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05号_巡回故障調査完了届" sheetId="1" r:id="rId1"/>
  </sheets>
  <externalReferences>
    <externalReference r:id="rId2"/>
  </externalReferences>
  <definedNames>
    <definedName name="_xlnm.Print_Area" localSheetId="0">丙第105号_巡回故障調査完了届!$A$1:$H$42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B33" authorId="0" shapeId="0">
      <text>
        <r>
          <rPr>
            <sz val="9"/>
            <color indexed="81"/>
            <rFont val="メイリオ"/>
            <family val="3"/>
            <charset val="128"/>
          </rPr>
          <t>プルダウンメニューから「・無　　・有」を選択できます。</t>
        </r>
      </text>
    </comment>
  </commentList>
</comments>
</file>

<file path=xl/sharedStrings.xml><?xml version="1.0" encoding="utf-8"?>
<sst xmlns="http://schemas.openxmlformats.org/spreadsheetml/2006/main" count="35" uniqueCount="26">
  <si>
    <t>別記様式丙第１０５号</t>
    <phoneticPr fontId="3"/>
  </si>
  <si>
    <t>文書番号</t>
    <phoneticPr fontId="3"/>
  </si>
  <si>
    <t>　</t>
    <phoneticPr fontId="3"/>
  </si>
  <si>
    <t>（工事番号）</t>
    <phoneticPr fontId="3"/>
  </si>
  <si>
    <t>巡回故障調査完了届</t>
    <phoneticPr fontId="3"/>
  </si>
  <si>
    <t>令和　年　月　日</t>
    <phoneticPr fontId="3"/>
  </si>
  <si>
    <t>　
　</t>
    <phoneticPr fontId="3"/>
  </si>
  <si>
    <t>殿</t>
    <phoneticPr fontId="3"/>
  </si>
  <si>
    <t>住所</t>
    <phoneticPr fontId="3"/>
  </si>
  <si>
    <t>受注者</t>
    <phoneticPr fontId="3"/>
  </si>
  <si>
    <t>氏名</t>
    <phoneticPr fontId="3"/>
  </si>
  <si>
    <t>　　下記指示の件を本日完了したので届け出ます。</t>
    <phoneticPr fontId="3"/>
  </si>
  <si>
    <t>契約番号</t>
    <phoneticPr fontId="3"/>
  </si>
  <si>
    <t>件　　名</t>
    <phoneticPr fontId="3"/>
  </si>
  <si>
    <t>指示番号</t>
    <phoneticPr fontId="3"/>
  </si>
  <si>
    <t>履行期限</t>
    <phoneticPr fontId="3"/>
  </si>
  <si>
    <t>契約年月日</t>
    <phoneticPr fontId="3"/>
  </si>
  <si>
    <t>指示期限</t>
    <phoneticPr fontId="3"/>
  </si>
  <si>
    <t>指示年月日</t>
    <phoneticPr fontId="3"/>
  </si>
  <si>
    <t>・無　　・有（別紙報告書のとおり）</t>
    <phoneticPr fontId="3"/>
  </si>
  <si>
    <t>故障の有無</t>
    <phoneticPr fontId="3"/>
  </si>
  <si>
    <t>令和　　年　　月　　日</t>
    <phoneticPr fontId="3"/>
  </si>
  <si>
    <t>監　督　員
職　氏　名</t>
    <phoneticPr fontId="3"/>
  </si>
  <si>
    <t>受付年月日</t>
    <phoneticPr fontId="3"/>
  </si>
  <si>
    <t>確　認　者
職　氏　名</t>
    <phoneticPr fontId="3"/>
  </si>
  <si>
    <t>確認年月日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</si>
</sst>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&quot;まで&quot;"/>
    <numFmt numFmtId="177" formatCode="[$-411]ggge&quot;年&quot;m&quot;月&quot;d&quot;日&quot;;@"/>
  </numFmts>
  <fonts count="9" x14ac:knownFonts="1">
    <font>
      <sz val="11"/>
      <color theme="1"/>
      <name val="游ゴシック"/>
      <family val="2"/>
      <scheme val="minor"/>
    </font>
    <font>
      <sz val="9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1"/>
      <color theme="1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9"/>
      <color indexed="8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58" fontId="6" fillId="3" borderId="0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vertical="center" wrapText="1"/>
    </xf>
    <xf numFmtId="0" fontId="6" fillId="2" borderId="14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left" vertical="top" wrapText="1" indent="1" shrinkToFi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 indent="1"/>
    </xf>
    <xf numFmtId="0" fontId="5" fillId="2" borderId="3" xfId="0" applyFont="1" applyFill="1" applyBorder="1" applyAlignment="1">
      <alignment horizontal="left" vertical="center" wrapText="1" inden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wrapText="1" indent="1"/>
    </xf>
    <xf numFmtId="0" fontId="5" fillId="2" borderId="5" xfId="0" applyFont="1" applyFill="1" applyBorder="1" applyAlignment="1">
      <alignment horizontal="left" vertical="center" wrapText="1" inden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left" vertical="center" wrapText="1" indent="1"/>
    </xf>
    <xf numFmtId="0" fontId="5" fillId="2" borderId="17" xfId="0" applyFont="1" applyFill="1" applyBorder="1" applyAlignment="1">
      <alignment horizontal="left" vertical="center" wrapText="1" indent="1"/>
    </xf>
    <xf numFmtId="0" fontId="5" fillId="2" borderId="26" xfId="0" applyFont="1" applyFill="1" applyBorder="1" applyAlignment="1">
      <alignment horizontal="left" vertical="center" wrapText="1" inden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6" fontId="6" fillId="2" borderId="27" xfId="0" applyNumberFormat="1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176" fontId="6" fillId="2" borderId="28" xfId="0" applyNumberFormat="1" applyFont="1" applyFill="1" applyBorder="1" applyAlignment="1">
      <alignment horizontal="center" vertical="center" wrapText="1"/>
    </xf>
    <xf numFmtId="176" fontId="6" fillId="2" borderId="29" xfId="0" applyNumberFormat="1" applyFont="1" applyFill="1" applyBorder="1" applyAlignment="1">
      <alignment horizontal="center" vertical="center" wrapText="1"/>
    </xf>
    <xf numFmtId="58" fontId="6" fillId="4" borderId="6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76" fontId="6" fillId="4" borderId="6" xfId="0" applyNumberFormat="1" applyFont="1" applyFill="1" applyBorder="1" applyAlignment="1">
      <alignment horizontal="center" vertical="center" wrapText="1"/>
    </xf>
    <xf numFmtId="176" fontId="6" fillId="4" borderId="27" xfId="0" applyNumberFormat="1" applyFont="1" applyFill="1" applyBorder="1" applyAlignment="1">
      <alignment horizontal="center" vertical="center" wrapText="1"/>
    </xf>
    <xf numFmtId="0" fontId="6" fillId="4" borderId="28" xfId="0" applyFont="1" applyFill="1" applyBorder="1" applyAlignment="1">
      <alignment horizontal="center" vertical="center" wrapText="1"/>
    </xf>
    <xf numFmtId="176" fontId="6" fillId="4" borderId="28" xfId="0" applyNumberFormat="1" applyFont="1" applyFill="1" applyBorder="1" applyAlignment="1">
      <alignment horizontal="center" vertical="center" wrapText="1"/>
    </xf>
    <xf numFmtId="176" fontId="6" fillId="4" borderId="29" xfId="0" applyNumberFormat="1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0" borderId="32" xfId="0" applyFont="1" applyBorder="1" applyAlignment="1">
      <alignment horizontal="center" vertical="center" wrapText="1"/>
    </xf>
    <xf numFmtId="177" fontId="6" fillId="0" borderId="32" xfId="0" applyNumberFormat="1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7" fontId="6" fillId="2" borderId="4" xfId="0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77" fontId="6" fillId="2" borderId="23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right" vertical="center" wrapText="1"/>
    </xf>
    <xf numFmtId="0" fontId="6" fillId="4" borderId="0" xfId="0" applyFont="1" applyFill="1" applyBorder="1" applyAlignment="1">
      <alignment vertical="top" wrapText="1"/>
    </xf>
    <xf numFmtId="0" fontId="6" fillId="4" borderId="0" xfId="0" applyFont="1" applyFill="1" applyBorder="1" applyAlignment="1">
      <alignment horizontal="left" vertical="top" wrapText="1" indent="1" shrinkToFit="1"/>
    </xf>
    <xf numFmtId="0" fontId="6" fillId="4" borderId="1" xfId="0" applyFont="1" applyFill="1" applyBorder="1" applyAlignment="1">
      <alignment horizontal="left" vertical="center" wrapText="1" indent="1"/>
    </xf>
    <xf numFmtId="0" fontId="6" fillId="4" borderId="1" xfId="0" applyFont="1" applyFill="1" applyBorder="1" applyAlignment="1">
      <alignment horizontal="center" vertical="center" wrapText="1"/>
    </xf>
    <xf numFmtId="177" fontId="6" fillId="4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tabColor theme="3" tint="0.39997558519241921"/>
    <pageSetUpPr fitToPage="1"/>
  </sheetPr>
  <dimension ref="A1:H42"/>
  <sheetViews>
    <sheetView showGridLines="0" showZeros="0" tabSelected="1" view="pageBreakPreview" zoomScale="70" zoomScaleNormal="70" zoomScaleSheetLayoutView="70" workbookViewId="0"/>
  </sheetViews>
  <sheetFormatPr defaultRowHeight="15" x14ac:dyDescent="0.4"/>
  <cols>
    <col min="1" max="1" width="17.625" style="2" customWidth="1"/>
    <col min="2" max="3" width="9" style="2"/>
    <col min="4" max="4" width="9.375" style="2" customWidth="1"/>
    <col min="5" max="5" width="5" style="2" bestFit="1" customWidth="1"/>
    <col min="6" max="6" width="12.625" style="2" customWidth="1"/>
    <col min="7" max="7" width="19.25" style="2" customWidth="1"/>
    <col min="8" max="8" width="7" style="2" customWidth="1"/>
    <col min="9" max="9" width="5.375" style="2" customWidth="1"/>
    <col min="10" max="256" width="9" style="2"/>
    <col min="257" max="257" width="14.375" style="2" bestFit="1" customWidth="1"/>
    <col min="258" max="259" width="9" style="2"/>
    <col min="260" max="260" width="6.75" style="2" bestFit="1" customWidth="1"/>
    <col min="261" max="261" width="5" style="2" bestFit="1" customWidth="1"/>
    <col min="262" max="262" width="12.625" style="2" customWidth="1"/>
    <col min="263" max="263" width="16.375" style="2" bestFit="1" customWidth="1"/>
    <col min="264" max="264" width="5.875" style="2" customWidth="1"/>
    <col min="265" max="512" width="9" style="2"/>
    <col min="513" max="513" width="14.375" style="2" bestFit="1" customWidth="1"/>
    <col min="514" max="515" width="9" style="2"/>
    <col min="516" max="516" width="6.75" style="2" bestFit="1" customWidth="1"/>
    <col min="517" max="517" width="5" style="2" bestFit="1" customWidth="1"/>
    <col min="518" max="518" width="12.625" style="2" customWidth="1"/>
    <col min="519" max="519" width="16.375" style="2" bestFit="1" customWidth="1"/>
    <col min="520" max="520" width="5.875" style="2" customWidth="1"/>
    <col min="521" max="768" width="9" style="2"/>
    <col min="769" max="769" width="14.375" style="2" bestFit="1" customWidth="1"/>
    <col min="770" max="771" width="9" style="2"/>
    <col min="772" max="772" width="6.75" style="2" bestFit="1" customWidth="1"/>
    <col min="773" max="773" width="5" style="2" bestFit="1" customWidth="1"/>
    <col min="774" max="774" width="12.625" style="2" customWidth="1"/>
    <col min="775" max="775" width="16.375" style="2" bestFit="1" customWidth="1"/>
    <col min="776" max="776" width="5.875" style="2" customWidth="1"/>
    <col min="777" max="1024" width="9" style="2"/>
    <col min="1025" max="1025" width="14.375" style="2" bestFit="1" customWidth="1"/>
    <col min="1026" max="1027" width="9" style="2"/>
    <col min="1028" max="1028" width="6.75" style="2" bestFit="1" customWidth="1"/>
    <col min="1029" max="1029" width="5" style="2" bestFit="1" customWidth="1"/>
    <col min="1030" max="1030" width="12.625" style="2" customWidth="1"/>
    <col min="1031" max="1031" width="16.375" style="2" bestFit="1" customWidth="1"/>
    <col min="1032" max="1032" width="5.875" style="2" customWidth="1"/>
    <col min="1033" max="1280" width="9" style="2"/>
    <col min="1281" max="1281" width="14.375" style="2" bestFit="1" customWidth="1"/>
    <col min="1282" max="1283" width="9" style="2"/>
    <col min="1284" max="1284" width="6.75" style="2" bestFit="1" customWidth="1"/>
    <col min="1285" max="1285" width="5" style="2" bestFit="1" customWidth="1"/>
    <col min="1286" max="1286" width="12.625" style="2" customWidth="1"/>
    <col min="1287" max="1287" width="16.375" style="2" bestFit="1" customWidth="1"/>
    <col min="1288" max="1288" width="5.875" style="2" customWidth="1"/>
    <col min="1289" max="1536" width="9" style="2"/>
    <col min="1537" max="1537" width="14.375" style="2" bestFit="1" customWidth="1"/>
    <col min="1538" max="1539" width="9" style="2"/>
    <col min="1540" max="1540" width="6.75" style="2" bestFit="1" customWidth="1"/>
    <col min="1541" max="1541" width="5" style="2" bestFit="1" customWidth="1"/>
    <col min="1542" max="1542" width="12.625" style="2" customWidth="1"/>
    <col min="1543" max="1543" width="16.375" style="2" bestFit="1" customWidth="1"/>
    <col min="1544" max="1544" width="5.875" style="2" customWidth="1"/>
    <col min="1545" max="1792" width="9" style="2"/>
    <col min="1793" max="1793" width="14.375" style="2" bestFit="1" customWidth="1"/>
    <col min="1794" max="1795" width="9" style="2"/>
    <col min="1796" max="1796" width="6.75" style="2" bestFit="1" customWidth="1"/>
    <col min="1797" max="1797" width="5" style="2" bestFit="1" customWidth="1"/>
    <col min="1798" max="1798" width="12.625" style="2" customWidth="1"/>
    <col min="1799" max="1799" width="16.375" style="2" bestFit="1" customWidth="1"/>
    <col min="1800" max="1800" width="5.875" style="2" customWidth="1"/>
    <col min="1801" max="2048" width="9" style="2"/>
    <col min="2049" max="2049" width="14.375" style="2" bestFit="1" customWidth="1"/>
    <col min="2050" max="2051" width="9" style="2"/>
    <col min="2052" max="2052" width="6.75" style="2" bestFit="1" customWidth="1"/>
    <col min="2053" max="2053" width="5" style="2" bestFit="1" customWidth="1"/>
    <col min="2054" max="2054" width="12.625" style="2" customWidth="1"/>
    <col min="2055" max="2055" width="16.375" style="2" bestFit="1" customWidth="1"/>
    <col min="2056" max="2056" width="5.875" style="2" customWidth="1"/>
    <col min="2057" max="2304" width="9" style="2"/>
    <col min="2305" max="2305" width="14.375" style="2" bestFit="1" customWidth="1"/>
    <col min="2306" max="2307" width="9" style="2"/>
    <col min="2308" max="2308" width="6.75" style="2" bestFit="1" customWidth="1"/>
    <col min="2309" max="2309" width="5" style="2" bestFit="1" customWidth="1"/>
    <col min="2310" max="2310" width="12.625" style="2" customWidth="1"/>
    <col min="2311" max="2311" width="16.375" style="2" bestFit="1" customWidth="1"/>
    <col min="2312" max="2312" width="5.875" style="2" customWidth="1"/>
    <col min="2313" max="2560" width="9" style="2"/>
    <col min="2561" max="2561" width="14.375" style="2" bestFit="1" customWidth="1"/>
    <col min="2562" max="2563" width="9" style="2"/>
    <col min="2564" max="2564" width="6.75" style="2" bestFit="1" customWidth="1"/>
    <col min="2565" max="2565" width="5" style="2" bestFit="1" customWidth="1"/>
    <col min="2566" max="2566" width="12.625" style="2" customWidth="1"/>
    <col min="2567" max="2567" width="16.375" style="2" bestFit="1" customWidth="1"/>
    <col min="2568" max="2568" width="5.875" style="2" customWidth="1"/>
    <col min="2569" max="2816" width="9" style="2"/>
    <col min="2817" max="2817" width="14.375" style="2" bestFit="1" customWidth="1"/>
    <col min="2818" max="2819" width="9" style="2"/>
    <col min="2820" max="2820" width="6.75" style="2" bestFit="1" customWidth="1"/>
    <col min="2821" max="2821" width="5" style="2" bestFit="1" customWidth="1"/>
    <col min="2822" max="2822" width="12.625" style="2" customWidth="1"/>
    <col min="2823" max="2823" width="16.375" style="2" bestFit="1" customWidth="1"/>
    <col min="2824" max="2824" width="5.875" style="2" customWidth="1"/>
    <col min="2825" max="3072" width="9" style="2"/>
    <col min="3073" max="3073" width="14.375" style="2" bestFit="1" customWidth="1"/>
    <col min="3074" max="3075" width="9" style="2"/>
    <col min="3076" max="3076" width="6.75" style="2" bestFit="1" customWidth="1"/>
    <col min="3077" max="3077" width="5" style="2" bestFit="1" customWidth="1"/>
    <col min="3078" max="3078" width="12.625" style="2" customWidth="1"/>
    <col min="3079" max="3079" width="16.375" style="2" bestFit="1" customWidth="1"/>
    <col min="3080" max="3080" width="5.875" style="2" customWidth="1"/>
    <col min="3081" max="3328" width="9" style="2"/>
    <col min="3329" max="3329" width="14.375" style="2" bestFit="1" customWidth="1"/>
    <col min="3330" max="3331" width="9" style="2"/>
    <col min="3332" max="3332" width="6.75" style="2" bestFit="1" customWidth="1"/>
    <col min="3333" max="3333" width="5" style="2" bestFit="1" customWidth="1"/>
    <col min="3334" max="3334" width="12.625" style="2" customWidth="1"/>
    <col min="3335" max="3335" width="16.375" style="2" bestFit="1" customWidth="1"/>
    <col min="3336" max="3336" width="5.875" style="2" customWidth="1"/>
    <col min="3337" max="3584" width="9" style="2"/>
    <col min="3585" max="3585" width="14.375" style="2" bestFit="1" customWidth="1"/>
    <col min="3586" max="3587" width="9" style="2"/>
    <col min="3588" max="3588" width="6.75" style="2" bestFit="1" customWidth="1"/>
    <col min="3589" max="3589" width="5" style="2" bestFit="1" customWidth="1"/>
    <col min="3590" max="3590" width="12.625" style="2" customWidth="1"/>
    <col min="3591" max="3591" width="16.375" style="2" bestFit="1" customWidth="1"/>
    <col min="3592" max="3592" width="5.875" style="2" customWidth="1"/>
    <col min="3593" max="3840" width="9" style="2"/>
    <col min="3841" max="3841" width="14.375" style="2" bestFit="1" customWidth="1"/>
    <col min="3842" max="3843" width="9" style="2"/>
    <col min="3844" max="3844" width="6.75" style="2" bestFit="1" customWidth="1"/>
    <col min="3845" max="3845" width="5" style="2" bestFit="1" customWidth="1"/>
    <col min="3846" max="3846" width="12.625" style="2" customWidth="1"/>
    <col min="3847" max="3847" width="16.375" style="2" bestFit="1" customWidth="1"/>
    <col min="3848" max="3848" width="5.875" style="2" customWidth="1"/>
    <col min="3849" max="4096" width="9" style="2"/>
    <col min="4097" max="4097" width="14.375" style="2" bestFit="1" customWidth="1"/>
    <col min="4098" max="4099" width="9" style="2"/>
    <col min="4100" max="4100" width="6.75" style="2" bestFit="1" customWidth="1"/>
    <col min="4101" max="4101" width="5" style="2" bestFit="1" customWidth="1"/>
    <col min="4102" max="4102" width="12.625" style="2" customWidth="1"/>
    <col min="4103" max="4103" width="16.375" style="2" bestFit="1" customWidth="1"/>
    <col min="4104" max="4104" width="5.875" style="2" customWidth="1"/>
    <col min="4105" max="4352" width="9" style="2"/>
    <col min="4353" max="4353" width="14.375" style="2" bestFit="1" customWidth="1"/>
    <col min="4354" max="4355" width="9" style="2"/>
    <col min="4356" max="4356" width="6.75" style="2" bestFit="1" customWidth="1"/>
    <col min="4357" max="4357" width="5" style="2" bestFit="1" customWidth="1"/>
    <col min="4358" max="4358" width="12.625" style="2" customWidth="1"/>
    <col min="4359" max="4359" width="16.375" style="2" bestFit="1" customWidth="1"/>
    <col min="4360" max="4360" width="5.875" style="2" customWidth="1"/>
    <col min="4361" max="4608" width="9" style="2"/>
    <col min="4609" max="4609" width="14.375" style="2" bestFit="1" customWidth="1"/>
    <col min="4610" max="4611" width="9" style="2"/>
    <col min="4612" max="4612" width="6.75" style="2" bestFit="1" customWidth="1"/>
    <col min="4613" max="4613" width="5" style="2" bestFit="1" customWidth="1"/>
    <col min="4614" max="4614" width="12.625" style="2" customWidth="1"/>
    <col min="4615" max="4615" width="16.375" style="2" bestFit="1" customWidth="1"/>
    <col min="4616" max="4616" width="5.875" style="2" customWidth="1"/>
    <col min="4617" max="4864" width="9" style="2"/>
    <col min="4865" max="4865" width="14.375" style="2" bestFit="1" customWidth="1"/>
    <col min="4866" max="4867" width="9" style="2"/>
    <col min="4868" max="4868" width="6.75" style="2" bestFit="1" customWidth="1"/>
    <col min="4869" max="4869" width="5" style="2" bestFit="1" customWidth="1"/>
    <col min="4870" max="4870" width="12.625" style="2" customWidth="1"/>
    <col min="4871" max="4871" width="16.375" style="2" bestFit="1" customWidth="1"/>
    <col min="4872" max="4872" width="5.875" style="2" customWidth="1"/>
    <col min="4873" max="5120" width="9" style="2"/>
    <col min="5121" max="5121" width="14.375" style="2" bestFit="1" customWidth="1"/>
    <col min="5122" max="5123" width="9" style="2"/>
    <col min="5124" max="5124" width="6.75" style="2" bestFit="1" customWidth="1"/>
    <col min="5125" max="5125" width="5" style="2" bestFit="1" customWidth="1"/>
    <col min="5126" max="5126" width="12.625" style="2" customWidth="1"/>
    <col min="5127" max="5127" width="16.375" style="2" bestFit="1" customWidth="1"/>
    <col min="5128" max="5128" width="5.875" style="2" customWidth="1"/>
    <col min="5129" max="5376" width="9" style="2"/>
    <col min="5377" max="5377" width="14.375" style="2" bestFit="1" customWidth="1"/>
    <col min="5378" max="5379" width="9" style="2"/>
    <col min="5380" max="5380" width="6.75" style="2" bestFit="1" customWidth="1"/>
    <col min="5381" max="5381" width="5" style="2" bestFit="1" customWidth="1"/>
    <col min="5382" max="5382" width="12.625" style="2" customWidth="1"/>
    <col min="5383" max="5383" width="16.375" style="2" bestFit="1" customWidth="1"/>
    <col min="5384" max="5384" width="5.875" style="2" customWidth="1"/>
    <col min="5385" max="5632" width="9" style="2"/>
    <col min="5633" max="5633" width="14.375" style="2" bestFit="1" customWidth="1"/>
    <col min="5634" max="5635" width="9" style="2"/>
    <col min="5636" max="5636" width="6.75" style="2" bestFit="1" customWidth="1"/>
    <col min="5637" max="5637" width="5" style="2" bestFit="1" customWidth="1"/>
    <col min="5638" max="5638" width="12.625" style="2" customWidth="1"/>
    <col min="5639" max="5639" width="16.375" style="2" bestFit="1" customWidth="1"/>
    <col min="5640" max="5640" width="5.875" style="2" customWidth="1"/>
    <col min="5641" max="5888" width="9" style="2"/>
    <col min="5889" max="5889" width="14.375" style="2" bestFit="1" customWidth="1"/>
    <col min="5890" max="5891" width="9" style="2"/>
    <col min="5892" max="5892" width="6.75" style="2" bestFit="1" customWidth="1"/>
    <col min="5893" max="5893" width="5" style="2" bestFit="1" customWidth="1"/>
    <col min="5894" max="5894" width="12.625" style="2" customWidth="1"/>
    <col min="5895" max="5895" width="16.375" style="2" bestFit="1" customWidth="1"/>
    <col min="5896" max="5896" width="5.875" style="2" customWidth="1"/>
    <col min="5897" max="6144" width="9" style="2"/>
    <col min="6145" max="6145" width="14.375" style="2" bestFit="1" customWidth="1"/>
    <col min="6146" max="6147" width="9" style="2"/>
    <col min="6148" max="6148" width="6.75" style="2" bestFit="1" customWidth="1"/>
    <col min="6149" max="6149" width="5" style="2" bestFit="1" customWidth="1"/>
    <col min="6150" max="6150" width="12.625" style="2" customWidth="1"/>
    <col min="6151" max="6151" width="16.375" style="2" bestFit="1" customWidth="1"/>
    <col min="6152" max="6152" width="5.875" style="2" customWidth="1"/>
    <col min="6153" max="6400" width="9" style="2"/>
    <col min="6401" max="6401" width="14.375" style="2" bestFit="1" customWidth="1"/>
    <col min="6402" max="6403" width="9" style="2"/>
    <col min="6404" max="6404" width="6.75" style="2" bestFit="1" customWidth="1"/>
    <col min="6405" max="6405" width="5" style="2" bestFit="1" customWidth="1"/>
    <col min="6406" max="6406" width="12.625" style="2" customWidth="1"/>
    <col min="6407" max="6407" width="16.375" style="2" bestFit="1" customWidth="1"/>
    <col min="6408" max="6408" width="5.875" style="2" customWidth="1"/>
    <col min="6409" max="6656" width="9" style="2"/>
    <col min="6657" max="6657" width="14.375" style="2" bestFit="1" customWidth="1"/>
    <col min="6658" max="6659" width="9" style="2"/>
    <col min="6660" max="6660" width="6.75" style="2" bestFit="1" customWidth="1"/>
    <col min="6661" max="6661" width="5" style="2" bestFit="1" customWidth="1"/>
    <col min="6662" max="6662" width="12.625" style="2" customWidth="1"/>
    <col min="6663" max="6663" width="16.375" style="2" bestFit="1" customWidth="1"/>
    <col min="6664" max="6664" width="5.875" style="2" customWidth="1"/>
    <col min="6665" max="6912" width="9" style="2"/>
    <col min="6913" max="6913" width="14.375" style="2" bestFit="1" customWidth="1"/>
    <col min="6914" max="6915" width="9" style="2"/>
    <col min="6916" max="6916" width="6.75" style="2" bestFit="1" customWidth="1"/>
    <col min="6917" max="6917" width="5" style="2" bestFit="1" customWidth="1"/>
    <col min="6918" max="6918" width="12.625" style="2" customWidth="1"/>
    <col min="6919" max="6919" width="16.375" style="2" bestFit="1" customWidth="1"/>
    <col min="6920" max="6920" width="5.875" style="2" customWidth="1"/>
    <col min="6921" max="7168" width="9" style="2"/>
    <col min="7169" max="7169" width="14.375" style="2" bestFit="1" customWidth="1"/>
    <col min="7170" max="7171" width="9" style="2"/>
    <col min="7172" max="7172" width="6.75" style="2" bestFit="1" customWidth="1"/>
    <col min="7173" max="7173" width="5" style="2" bestFit="1" customWidth="1"/>
    <col min="7174" max="7174" width="12.625" style="2" customWidth="1"/>
    <col min="7175" max="7175" width="16.375" style="2" bestFit="1" customWidth="1"/>
    <col min="7176" max="7176" width="5.875" style="2" customWidth="1"/>
    <col min="7177" max="7424" width="9" style="2"/>
    <col min="7425" max="7425" width="14.375" style="2" bestFit="1" customWidth="1"/>
    <col min="7426" max="7427" width="9" style="2"/>
    <col min="7428" max="7428" width="6.75" style="2" bestFit="1" customWidth="1"/>
    <col min="7429" max="7429" width="5" style="2" bestFit="1" customWidth="1"/>
    <col min="7430" max="7430" width="12.625" style="2" customWidth="1"/>
    <col min="7431" max="7431" width="16.375" style="2" bestFit="1" customWidth="1"/>
    <col min="7432" max="7432" width="5.875" style="2" customWidth="1"/>
    <col min="7433" max="7680" width="9" style="2"/>
    <col min="7681" max="7681" width="14.375" style="2" bestFit="1" customWidth="1"/>
    <col min="7682" max="7683" width="9" style="2"/>
    <col min="7684" max="7684" width="6.75" style="2" bestFit="1" customWidth="1"/>
    <col min="7685" max="7685" width="5" style="2" bestFit="1" customWidth="1"/>
    <col min="7686" max="7686" width="12.625" style="2" customWidth="1"/>
    <col min="7687" max="7687" width="16.375" style="2" bestFit="1" customWidth="1"/>
    <col min="7688" max="7688" width="5.875" style="2" customWidth="1"/>
    <col min="7689" max="7936" width="9" style="2"/>
    <col min="7937" max="7937" width="14.375" style="2" bestFit="1" customWidth="1"/>
    <col min="7938" max="7939" width="9" style="2"/>
    <col min="7940" max="7940" width="6.75" style="2" bestFit="1" customWidth="1"/>
    <col min="7941" max="7941" width="5" style="2" bestFit="1" customWidth="1"/>
    <col min="7942" max="7942" width="12.625" style="2" customWidth="1"/>
    <col min="7943" max="7943" width="16.375" style="2" bestFit="1" customWidth="1"/>
    <col min="7944" max="7944" width="5.875" style="2" customWidth="1"/>
    <col min="7945" max="8192" width="9" style="2"/>
    <col min="8193" max="8193" width="14.375" style="2" bestFit="1" customWidth="1"/>
    <col min="8194" max="8195" width="9" style="2"/>
    <col min="8196" max="8196" width="6.75" style="2" bestFit="1" customWidth="1"/>
    <col min="8197" max="8197" width="5" style="2" bestFit="1" customWidth="1"/>
    <col min="8198" max="8198" width="12.625" style="2" customWidth="1"/>
    <col min="8199" max="8199" width="16.375" style="2" bestFit="1" customWidth="1"/>
    <col min="8200" max="8200" width="5.875" style="2" customWidth="1"/>
    <col min="8201" max="8448" width="9" style="2"/>
    <col min="8449" max="8449" width="14.375" style="2" bestFit="1" customWidth="1"/>
    <col min="8450" max="8451" width="9" style="2"/>
    <col min="8452" max="8452" width="6.75" style="2" bestFit="1" customWidth="1"/>
    <col min="8453" max="8453" width="5" style="2" bestFit="1" customWidth="1"/>
    <col min="8454" max="8454" width="12.625" style="2" customWidth="1"/>
    <col min="8455" max="8455" width="16.375" style="2" bestFit="1" customWidth="1"/>
    <col min="8456" max="8456" width="5.875" style="2" customWidth="1"/>
    <col min="8457" max="8704" width="9" style="2"/>
    <col min="8705" max="8705" width="14.375" style="2" bestFit="1" customWidth="1"/>
    <col min="8706" max="8707" width="9" style="2"/>
    <col min="8708" max="8708" width="6.75" style="2" bestFit="1" customWidth="1"/>
    <col min="8709" max="8709" width="5" style="2" bestFit="1" customWidth="1"/>
    <col min="8710" max="8710" width="12.625" style="2" customWidth="1"/>
    <col min="8711" max="8711" width="16.375" style="2" bestFit="1" customWidth="1"/>
    <col min="8712" max="8712" width="5.875" style="2" customWidth="1"/>
    <col min="8713" max="8960" width="9" style="2"/>
    <col min="8961" max="8961" width="14.375" style="2" bestFit="1" customWidth="1"/>
    <col min="8962" max="8963" width="9" style="2"/>
    <col min="8964" max="8964" width="6.75" style="2" bestFit="1" customWidth="1"/>
    <col min="8965" max="8965" width="5" style="2" bestFit="1" customWidth="1"/>
    <col min="8966" max="8966" width="12.625" style="2" customWidth="1"/>
    <col min="8967" max="8967" width="16.375" style="2" bestFit="1" customWidth="1"/>
    <col min="8968" max="8968" width="5.875" style="2" customWidth="1"/>
    <col min="8969" max="9216" width="9" style="2"/>
    <col min="9217" max="9217" width="14.375" style="2" bestFit="1" customWidth="1"/>
    <col min="9218" max="9219" width="9" style="2"/>
    <col min="9220" max="9220" width="6.75" style="2" bestFit="1" customWidth="1"/>
    <col min="9221" max="9221" width="5" style="2" bestFit="1" customWidth="1"/>
    <col min="9222" max="9222" width="12.625" style="2" customWidth="1"/>
    <col min="9223" max="9223" width="16.375" style="2" bestFit="1" customWidth="1"/>
    <col min="9224" max="9224" width="5.875" style="2" customWidth="1"/>
    <col min="9225" max="9472" width="9" style="2"/>
    <col min="9473" max="9473" width="14.375" style="2" bestFit="1" customWidth="1"/>
    <col min="9474" max="9475" width="9" style="2"/>
    <col min="9476" max="9476" width="6.75" style="2" bestFit="1" customWidth="1"/>
    <col min="9477" max="9477" width="5" style="2" bestFit="1" customWidth="1"/>
    <col min="9478" max="9478" width="12.625" style="2" customWidth="1"/>
    <col min="9479" max="9479" width="16.375" style="2" bestFit="1" customWidth="1"/>
    <col min="9480" max="9480" width="5.875" style="2" customWidth="1"/>
    <col min="9481" max="9728" width="9" style="2"/>
    <col min="9729" max="9729" width="14.375" style="2" bestFit="1" customWidth="1"/>
    <col min="9730" max="9731" width="9" style="2"/>
    <col min="9732" max="9732" width="6.75" style="2" bestFit="1" customWidth="1"/>
    <col min="9733" max="9733" width="5" style="2" bestFit="1" customWidth="1"/>
    <col min="9734" max="9734" width="12.625" style="2" customWidth="1"/>
    <col min="9735" max="9735" width="16.375" style="2" bestFit="1" customWidth="1"/>
    <col min="9736" max="9736" width="5.875" style="2" customWidth="1"/>
    <col min="9737" max="9984" width="9" style="2"/>
    <col min="9985" max="9985" width="14.375" style="2" bestFit="1" customWidth="1"/>
    <col min="9986" max="9987" width="9" style="2"/>
    <col min="9988" max="9988" width="6.75" style="2" bestFit="1" customWidth="1"/>
    <col min="9989" max="9989" width="5" style="2" bestFit="1" customWidth="1"/>
    <col min="9990" max="9990" width="12.625" style="2" customWidth="1"/>
    <col min="9991" max="9991" width="16.375" style="2" bestFit="1" customWidth="1"/>
    <col min="9992" max="9992" width="5.875" style="2" customWidth="1"/>
    <col min="9993" max="10240" width="9" style="2"/>
    <col min="10241" max="10241" width="14.375" style="2" bestFit="1" customWidth="1"/>
    <col min="10242" max="10243" width="9" style="2"/>
    <col min="10244" max="10244" width="6.75" style="2" bestFit="1" customWidth="1"/>
    <col min="10245" max="10245" width="5" style="2" bestFit="1" customWidth="1"/>
    <col min="10246" max="10246" width="12.625" style="2" customWidth="1"/>
    <col min="10247" max="10247" width="16.375" style="2" bestFit="1" customWidth="1"/>
    <col min="10248" max="10248" width="5.875" style="2" customWidth="1"/>
    <col min="10249" max="10496" width="9" style="2"/>
    <col min="10497" max="10497" width="14.375" style="2" bestFit="1" customWidth="1"/>
    <col min="10498" max="10499" width="9" style="2"/>
    <col min="10500" max="10500" width="6.75" style="2" bestFit="1" customWidth="1"/>
    <col min="10501" max="10501" width="5" style="2" bestFit="1" customWidth="1"/>
    <col min="10502" max="10502" width="12.625" style="2" customWidth="1"/>
    <col min="10503" max="10503" width="16.375" style="2" bestFit="1" customWidth="1"/>
    <col min="10504" max="10504" width="5.875" style="2" customWidth="1"/>
    <col min="10505" max="10752" width="9" style="2"/>
    <col min="10753" max="10753" width="14.375" style="2" bestFit="1" customWidth="1"/>
    <col min="10754" max="10755" width="9" style="2"/>
    <col min="10756" max="10756" width="6.75" style="2" bestFit="1" customWidth="1"/>
    <col min="10757" max="10757" width="5" style="2" bestFit="1" customWidth="1"/>
    <col min="10758" max="10758" width="12.625" style="2" customWidth="1"/>
    <col min="10759" max="10759" width="16.375" style="2" bestFit="1" customWidth="1"/>
    <col min="10760" max="10760" width="5.875" style="2" customWidth="1"/>
    <col min="10761" max="11008" width="9" style="2"/>
    <col min="11009" max="11009" width="14.375" style="2" bestFit="1" customWidth="1"/>
    <col min="11010" max="11011" width="9" style="2"/>
    <col min="11012" max="11012" width="6.75" style="2" bestFit="1" customWidth="1"/>
    <col min="11013" max="11013" width="5" style="2" bestFit="1" customWidth="1"/>
    <col min="11014" max="11014" width="12.625" style="2" customWidth="1"/>
    <col min="11015" max="11015" width="16.375" style="2" bestFit="1" customWidth="1"/>
    <col min="11016" max="11016" width="5.875" style="2" customWidth="1"/>
    <col min="11017" max="11264" width="9" style="2"/>
    <col min="11265" max="11265" width="14.375" style="2" bestFit="1" customWidth="1"/>
    <col min="11266" max="11267" width="9" style="2"/>
    <col min="11268" max="11268" width="6.75" style="2" bestFit="1" customWidth="1"/>
    <col min="11269" max="11269" width="5" style="2" bestFit="1" customWidth="1"/>
    <col min="11270" max="11270" width="12.625" style="2" customWidth="1"/>
    <col min="11271" max="11271" width="16.375" style="2" bestFit="1" customWidth="1"/>
    <col min="11272" max="11272" width="5.875" style="2" customWidth="1"/>
    <col min="11273" max="11520" width="9" style="2"/>
    <col min="11521" max="11521" width="14.375" style="2" bestFit="1" customWidth="1"/>
    <col min="11522" max="11523" width="9" style="2"/>
    <col min="11524" max="11524" width="6.75" style="2" bestFit="1" customWidth="1"/>
    <col min="11525" max="11525" width="5" style="2" bestFit="1" customWidth="1"/>
    <col min="11526" max="11526" width="12.625" style="2" customWidth="1"/>
    <col min="11527" max="11527" width="16.375" style="2" bestFit="1" customWidth="1"/>
    <col min="11528" max="11528" width="5.875" style="2" customWidth="1"/>
    <col min="11529" max="11776" width="9" style="2"/>
    <col min="11777" max="11777" width="14.375" style="2" bestFit="1" customWidth="1"/>
    <col min="11778" max="11779" width="9" style="2"/>
    <col min="11780" max="11780" width="6.75" style="2" bestFit="1" customWidth="1"/>
    <col min="11781" max="11781" width="5" style="2" bestFit="1" customWidth="1"/>
    <col min="11782" max="11782" width="12.625" style="2" customWidth="1"/>
    <col min="11783" max="11783" width="16.375" style="2" bestFit="1" customWidth="1"/>
    <col min="11784" max="11784" width="5.875" style="2" customWidth="1"/>
    <col min="11785" max="12032" width="9" style="2"/>
    <col min="12033" max="12033" width="14.375" style="2" bestFit="1" customWidth="1"/>
    <col min="12034" max="12035" width="9" style="2"/>
    <col min="12036" max="12036" width="6.75" style="2" bestFit="1" customWidth="1"/>
    <col min="12037" max="12037" width="5" style="2" bestFit="1" customWidth="1"/>
    <col min="12038" max="12038" width="12.625" style="2" customWidth="1"/>
    <col min="12039" max="12039" width="16.375" style="2" bestFit="1" customWidth="1"/>
    <col min="12040" max="12040" width="5.875" style="2" customWidth="1"/>
    <col min="12041" max="12288" width="9" style="2"/>
    <col min="12289" max="12289" width="14.375" style="2" bestFit="1" customWidth="1"/>
    <col min="12290" max="12291" width="9" style="2"/>
    <col min="12292" max="12292" width="6.75" style="2" bestFit="1" customWidth="1"/>
    <col min="12293" max="12293" width="5" style="2" bestFit="1" customWidth="1"/>
    <col min="12294" max="12294" width="12.625" style="2" customWidth="1"/>
    <col min="12295" max="12295" width="16.375" style="2" bestFit="1" customWidth="1"/>
    <col min="12296" max="12296" width="5.875" style="2" customWidth="1"/>
    <col min="12297" max="12544" width="9" style="2"/>
    <col min="12545" max="12545" width="14.375" style="2" bestFit="1" customWidth="1"/>
    <col min="12546" max="12547" width="9" style="2"/>
    <col min="12548" max="12548" width="6.75" style="2" bestFit="1" customWidth="1"/>
    <col min="12549" max="12549" width="5" style="2" bestFit="1" customWidth="1"/>
    <col min="12550" max="12550" width="12.625" style="2" customWidth="1"/>
    <col min="12551" max="12551" width="16.375" style="2" bestFit="1" customWidth="1"/>
    <col min="12552" max="12552" width="5.875" style="2" customWidth="1"/>
    <col min="12553" max="12800" width="9" style="2"/>
    <col min="12801" max="12801" width="14.375" style="2" bestFit="1" customWidth="1"/>
    <col min="12802" max="12803" width="9" style="2"/>
    <col min="12804" max="12804" width="6.75" style="2" bestFit="1" customWidth="1"/>
    <col min="12805" max="12805" width="5" style="2" bestFit="1" customWidth="1"/>
    <col min="12806" max="12806" width="12.625" style="2" customWidth="1"/>
    <col min="12807" max="12807" width="16.375" style="2" bestFit="1" customWidth="1"/>
    <col min="12808" max="12808" width="5.875" style="2" customWidth="1"/>
    <col min="12809" max="13056" width="9" style="2"/>
    <col min="13057" max="13057" width="14.375" style="2" bestFit="1" customWidth="1"/>
    <col min="13058" max="13059" width="9" style="2"/>
    <col min="13060" max="13060" width="6.75" style="2" bestFit="1" customWidth="1"/>
    <col min="13061" max="13061" width="5" style="2" bestFit="1" customWidth="1"/>
    <col min="13062" max="13062" width="12.625" style="2" customWidth="1"/>
    <col min="13063" max="13063" width="16.375" style="2" bestFit="1" customWidth="1"/>
    <col min="13064" max="13064" width="5.875" style="2" customWidth="1"/>
    <col min="13065" max="13312" width="9" style="2"/>
    <col min="13313" max="13313" width="14.375" style="2" bestFit="1" customWidth="1"/>
    <col min="13314" max="13315" width="9" style="2"/>
    <col min="13316" max="13316" width="6.75" style="2" bestFit="1" customWidth="1"/>
    <col min="13317" max="13317" width="5" style="2" bestFit="1" customWidth="1"/>
    <col min="13318" max="13318" width="12.625" style="2" customWidth="1"/>
    <col min="13319" max="13319" width="16.375" style="2" bestFit="1" customWidth="1"/>
    <col min="13320" max="13320" width="5.875" style="2" customWidth="1"/>
    <col min="13321" max="13568" width="9" style="2"/>
    <col min="13569" max="13569" width="14.375" style="2" bestFit="1" customWidth="1"/>
    <col min="13570" max="13571" width="9" style="2"/>
    <col min="13572" max="13572" width="6.75" style="2" bestFit="1" customWidth="1"/>
    <col min="13573" max="13573" width="5" style="2" bestFit="1" customWidth="1"/>
    <col min="13574" max="13574" width="12.625" style="2" customWidth="1"/>
    <col min="13575" max="13575" width="16.375" style="2" bestFit="1" customWidth="1"/>
    <col min="13576" max="13576" width="5.875" style="2" customWidth="1"/>
    <col min="13577" max="13824" width="9" style="2"/>
    <col min="13825" max="13825" width="14.375" style="2" bestFit="1" customWidth="1"/>
    <col min="13826" max="13827" width="9" style="2"/>
    <col min="13828" max="13828" width="6.75" style="2" bestFit="1" customWidth="1"/>
    <col min="13829" max="13829" width="5" style="2" bestFit="1" customWidth="1"/>
    <col min="13830" max="13830" width="12.625" style="2" customWidth="1"/>
    <col min="13831" max="13831" width="16.375" style="2" bestFit="1" customWidth="1"/>
    <col min="13832" max="13832" width="5.875" style="2" customWidth="1"/>
    <col min="13833" max="14080" width="9" style="2"/>
    <col min="14081" max="14081" width="14.375" style="2" bestFit="1" customWidth="1"/>
    <col min="14082" max="14083" width="9" style="2"/>
    <col min="14084" max="14084" width="6.75" style="2" bestFit="1" customWidth="1"/>
    <col min="14085" max="14085" width="5" style="2" bestFit="1" customWidth="1"/>
    <col min="14086" max="14086" width="12.625" style="2" customWidth="1"/>
    <col min="14087" max="14087" width="16.375" style="2" bestFit="1" customWidth="1"/>
    <col min="14088" max="14088" width="5.875" style="2" customWidth="1"/>
    <col min="14089" max="14336" width="9" style="2"/>
    <col min="14337" max="14337" width="14.375" style="2" bestFit="1" customWidth="1"/>
    <col min="14338" max="14339" width="9" style="2"/>
    <col min="14340" max="14340" width="6.75" style="2" bestFit="1" customWidth="1"/>
    <col min="14341" max="14341" width="5" style="2" bestFit="1" customWidth="1"/>
    <col min="14342" max="14342" width="12.625" style="2" customWidth="1"/>
    <col min="14343" max="14343" width="16.375" style="2" bestFit="1" customWidth="1"/>
    <col min="14344" max="14344" width="5.875" style="2" customWidth="1"/>
    <col min="14345" max="14592" width="9" style="2"/>
    <col min="14593" max="14593" width="14.375" style="2" bestFit="1" customWidth="1"/>
    <col min="14594" max="14595" width="9" style="2"/>
    <col min="14596" max="14596" width="6.75" style="2" bestFit="1" customWidth="1"/>
    <col min="14597" max="14597" width="5" style="2" bestFit="1" customWidth="1"/>
    <col min="14598" max="14598" width="12.625" style="2" customWidth="1"/>
    <col min="14599" max="14599" width="16.375" style="2" bestFit="1" customWidth="1"/>
    <col min="14600" max="14600" width="5.875" style="2" customWidth="1"/>
    <col min="14601" max="14848" width="9" style="2"/>
    <col min="14849" max="14849" width="14.375" style="2" bestFit="1" customWidth="1"/>
    <col min="14850" max="14851" width="9" style="2"/>
    <col min="14852" max="14852" width="6.75" style="2" bestFit="1" customWidth="1"/>
    <col min="14853" max="14853" width="5" style="2" bestFit="1" customWidth="1"/>
    <col min="14854" max="14854" width="12.625" style="2" customWidth="1"/>
    <col min="14855" max="14855" width="16.375" style="2" bestFit="1" customWidth="1"/>
    <col min="14856" max="14856" width="5.875" style="2" customWidth="1"/>
    <col min="14857" max="15104" width="9" style="2"/>
    <col min="15105" max="15105" width="14.375" style="2" bestFit="1" customWidth="1"/>
    <col min="15106" max="15107" width="9" style="2"/>
    <col min="15108" max="15108" width="6.75" style="2" bestFit="1" customWidth="1"/>
    <col min="15109" max="15109" width="5" style="2" bestFit="1" customWidth="1"/>
    <col min="15110" max="15110" width="12.625" style="2" customWidth="1"/>
    <col min="15111" max="15111" width="16.375" style="2" bestFit="1" customWidth="1"/>
    <col min="15112" max="15112" width="5.875" style="2" customWidth="1"/>
    <col min="15113" max="15360" width="9" style="2"/>
    <col min="15361" max="15361" width="14.375" style="2" bestFit="1" customWidth="1"/>
    <col min="15362" max="15363" width="9" style="2"/>
    <col min="15364" max="15364" width="6.75" style="2" bestFit="1" customWidth="1"/>
    <col min="15365" max="15365" width="5" style="2" bestFit="1" customWidth="1"/>
    <col min="15366" max="15366" width="12.625" style="2" customWidth="1"/>
    <col min="15367" max="15367" width="16.375" style="2" bestFit="1" customWidth="1"/>
    <col min="15368" max="15368" width="5.875" style="2" customWidth="1"/>
    <col min="15369" max="15616" width="9" style="2"/>
    <col min="15617" max="15617" width="14.375" style="2" bestFit="1" customWidth="1"/>
    <col min="15618" max="15619" width="9" style="2"/>
    <col min="15620" max="15620" width="6.75" style="2" bestFit="1" customWidth="1"/>
    <col min="15621" max="15621" width="5" style="2" bestFit="1" customWidth="1"/>
    <col min="15622" max="15622" width="12.625" style="2" customWidth="1"/>
    <col min="15623" max="15623" width="16.375" style="2" bestFit="1" customWidth="1"/>
    <col min="15624" max="15624" width="5.875" style="2" customWidth="1"/>
    <col min="15625" max="15872" width="9" style="2"/>
    <col min="15873" max="15873" width="14.375" style="2" bestFit="1" customWidth="1"/>
    <col min="15874" max="15875" width="9" style="2"/>
    <col min="15876" max="15876" width="6.75" style="2" bestFit="1" customWidth="1"/>
    <col min="15877" max="15877" width="5" style="2" bestFit="1" customWidth="1"/>
    <col min="15878" max="15878" width="12.625" style="2" customWidth="1"/>
    <col min="15879" max="15879" width="16.375" style="2" bestFit="1" customWidth="1"/>
    <col min="15880" max="15880" width="5.875" style="2" customWidth="1"/>
    <col min="15881" max="16128" width="9" style="2"/>
    <col min="16129" max="16129" width="14.375" style="2" bestFit="1" customWidth="1"/>
    <col min="16130" max="16131" width="9" style="2"/>
    <col min="16132" max="16132" width="6.75" style="2" bestFit="1" customWidth="1"/>
    <col min="16133" max="16133" width="5" style="2" bestFit="1" customWidth="1"/>
    <col min="16134" max="16134" width="12.625" style="2" customWidth="1"/>
    <col min="16135" max="16135" width="16.375" style="2" bestFit="1" customWidth="1"/>
    <col min="16136" max="16136" width="5.875" style="2" customWidth="1"/>
    <col min="16137" max="16384" width="9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1"/>
      <c r="E2" s="6"/>
      <c r="F2" s="7"/>
      <c r="G2" s="7"/>
      <c r="H2" s="8"/>
    </row>
    <row r="3" spans="1:8" x14ac:dyDescent="0.4">
      <c r="A3" s="1"/>
      <c r="E3" s="6"/>
      <c r="F3" s="7"/>
      <c r="G3" s="7"/>
      <c r="H3" s="8"/>
    </row>
    <row r="4" spans="1:8" x14ac:dyDescent="0.4">
      <c r="E4" s="9"/>
      <c r="F4" s="10"/>
      <c r="G4" s="10"/>
      <c r="H4" s="8"/>
    </row>
    <row r="5" spans="1:8" x14ac:dyDescent="0.4">
      <c r="E5" s="9"/>
      <c r="F5" s="10"/>
      <c r="G5" s="10"/>
      <c r="H5" s="8"/>
    </row>
    <row r="6" spans="1:8" x14ac:dyDescent="0.4">
      <c r="A6" s="11" t="s">
        <v>1</v>
      </c>
      <c r="B6" s="100" t="s">
        <v>2</v>
      </c>
      <c r="C6" s="12"/>
      <c r="D6" s="13"/>
      <c r="E6" s="9"/>
      <c r="F6" s="10"/>
      <c r="G6" s="10"/>
      <c r="H6" s="8"/>
    </row>
    <row r="7" spans="1:8" x14ac:dyDescent="0.4">
      <c r="A7" s="14" t="s">
        <v>3</v>
      </c>
      <c r="B7" s="15"/>
      <c r="C7" s="16"/>
      <c r="D7" s="17"/>
      <c r="E7" s="18"/>
      <c r="F7" s="19"/>
      <c r="G7" s="19"/>
      <c r="H7" s="20"/>
    </row>
    <row r="8" spans="1:8" x14ac:dyDescent="0.4">
      <c r="A8" s="21"/>
      <c r="B8" s="22"/>
      <c r="C8" s="22"/>
      <c r="D8" s="22"/>
      <c r="E8" s="22"/>
      <c r="F8" s="22"/>
      <c r="G8" s="22"/>
      <c r="H8" s="23"/>
    </row>
    <row r="9" spans="1:8" ht="37.5" customHeight="1" x14ac:dyDescent="0.4">
      <c r="A9" s="24" t="s">
        <v>4</v>
      </c>
      <c r="B9" s="25"/>
      <c r="C9" s="25"/>
      <c r="D9" s="25"/>
      <c r="E9" s="25"/>
      <c r="F9" s="25"/>
      <c r="G9" s="25"/>
      <c r="H9" s="26"/>
    </row>
    <row r="10" spans="1:8" x14ac:dyDescent="0.4">
      <c r="A10" s="27"/>
      <c r="B10" s="28"/>
      <c r="C10" s="28"/>
      <c r="D10" s="28"/>
      <c r="E10" s="28"/>
      <c r="F10" s="28"/>
      <c r="G10" s="29" t="s">
        <v>5</v>
      </c>
      <c r="H10" s="30"/>
    </row>
    <row r="11" spans="1:8" x14ac:dyDescent="0.4">
      <c r="A11" s="101" t="s">
        <v>6</v>
      </c>
      <c r="B11" s="32"/>
      <c r="C11" s="28"/>
      <c r="D11" s="28"/>
      <c r="E11" s="28"/>
      <c r="F11" s="28"/>
      <c r="G11" s="28"/>
      <c r="H11" s="30"/>
    </row>
    <row r="12" spans="1:8" x14ac:dyDescent="0.4">
      <c r="A12" s="31"/>
      <c r="B12" s="32"/>
      <c r="C12" s="28" t="s">
        <v>7</v>
      </c>
      <c r="D12" s="28"/>
      <c r="E12" s="28"/>
      <c r="F12" s="28"/>
      <c r="G12" s="28"/>
      <c r="H12" s="30"/>
    </row>
    <row r="13" spans="1:8" x14ac:dyDescent="0.4">
      <c r="A13" s="27"/>
      <c r="B13" s="33"/>
      <c r="C13" s="28"/>
      <c r="D13" s="28"/>
      <c r="E13" s="28"/>
      <c r="F13" s="28"/>
      <c r="G13" s="28"/>
      <c r="H13" s="30"/>
    </row>
    <row r="14" spans="1:8" x14ac:dyDescent="0.4">
      <c r="A14" s="27"/>
      <c r="B14" s="33"/>
      <c r="C14" s="28"/>
      <c r="D14" s="28"/>
      <c r="E14" s="28"/>
      <c r="F14" s="28"/>
      <c r="G14" s="28"/>
      <c r="H14" s="30"/>
    </row>
    <row r="15" spans="1:8" x14ac:dyDescent="0.4">
      <c r="A15" s="27"/>
      <c r="B15" s="33"/>
      <c r="C15" s="28"/>
      <c r="D15" s="28"/>
      <c r="E15" s="28"/>
      <c r="F15" s="28"/>
      <c r="G15" s="28"/>
      <c r="H15" s="30"/>
    </row>
    <row r="16" spans="1:8" x14ac:dyDescent="0.4">
      <c r="A16" s="27"/>
      <c r="B16" s="28"/>
      <c r="C16" s="28"/>
      <c r="D16" s="28"/>
      <c r="E16" s="28"/>
      <c r="F16" s="28"/>
      <c r="G16" s="28"/>
      <c r="H16" s="30"/>
    </row>
    <row r="17" spans="1:8" ht="18" customHeight="1" x14ac:dyDescent="0.4">
      <c r="A17" s="27"/>
      <c r="B17" s="28"/>
      <c r="C17" s="28"/>
      <c r="D17" s="28"/>
      <c r="E17" s="28" t="s">
        <v>8</v>
      </c>
      <c r="F17" s="102" t="s">
        <v>2</v>
      </c>
      <c r="G17" s="34"/>
      <c r="H17" s="35"/>
    </row>
    <row r="18" spans="1:8" ht="18" customHeight="1" x14ac:dyDescent="0.4">
      <c r="A18" s="27"/>
      <c r="B18" s="28"/>
      <c r="C18" s="28"/>
      <c r="D18" s="28" t="s">
        <v>9</v>
      </c>
      <c r="E18" s="28"/>
      <c r="F18" s="34"/>
      <c r="G18" s="34"/>
      <c r="H18" s="35"/>
    </row>
    <row r="19" spans="1:8" ht="18" customHeight="1" x14ac:dyDescent="0.4">
      <c r="A19" s="27"/>
      <c r="B19" s="28"/>
      <c r="C19" s="28"/>
      <c r="D19" s="28"/>
      <c r="E19" s="28" t="s">
        <v>10</v>
      </c>
      <c r="F19" s="103" t="s">
        <v>2</v>
      </c>
      <c r="G19" s="36"/>
      <c r="H19" s="30"/>
    </row>
    <row r="20" spans="1:8" ht="18" customHeight="1" x14ac:dyDescent="0.4">
      <c r="A20" s="27"/>
      <c r="B20" s="28"/>
      <c r="C20" s="28"/>
      <c r="D20" s="28"/>
      <c r="E20" s="28"/>
      <c r="F20" s="36"/>
      <c r="G20" s="36"/>
      <c r="H20" s="30"/>
    </row>
    <row r="21" spans="1:8" ht="18" customHeight="1" x14ac:dyDescent="0.4">
      <c r="A21" s="27"/>
      <c r="B21" s="28"/>
      <c r="C21" s="28"/>
      <c r="D21" s="28"/>
      <c r="E21" s="28"/>
      <c r="F21" s="28"/>
      <c r="G21" s="28"/>
      <c r="H21" s="30"/>
    </row>
    <row r="22" spans="1:8" ht="23.25" customHeight="1" x14ac:dyDescent="0.4">
      <c r="A22" s="37" t="s">
        <v>11</v>
      </c>
      <c r="B22" s="38"/>
      <c r="C22" s="38"/>
      <c r="D22" s="38"/>
      <c r="E22" s="28"/>
      <c r="F22" s="28"/>
      <c r="G22" s="28"/>
      <c r="H22" s="30"/>
    </row>
    <row r="23" spans="1:8" ht="15" customHeight="1" x14ac:dyDescent="0.4">
      <c r="A23" s="39"/>
      <c r="B23" s="104" t="s">
        <v>2</v>
      </c>
      <c r="C23" s="40"/>
      <c r="D23" s="41"/>
      <c r="E23" s="42" t="s">
        <v>12</v>
      </c>
      <c r="F23" s="43"/>
      <c r="G23" s="105" t="s">
        <v>2</v>
      </c>
      <c r="H23" s="44"/>
    </row>
    <row r="24" spans="1:8" ht="15" customHeight="1" x14ac:dyDescent="0.4">
      <c r="A24" s="45" t="s">
        <v>13</v>
      </c>
      <c r="B24" s="46"/>
      <c r="C24" s="47"/>
      <c r="D24" s="48"/>
      <c r="E24" s="42"/>
      <c r="F24" s="43"/>
      <c r="G24" s="49"/>
      <c r="H24" s="50"/>
    </row>
    <row r="25" spans="1:8" ht="15" customHeight="1" x14ac:dyDescent="0.4">
      <c r="A25" s="51"/>
      <c r="B25" s="46"/>
      <c r="C25" s="47"/>
      <c r="D25" s="48"/>
      <c r="E25" s="42" t="s">
        <v>14</v>
      </c>
      <c r="F25" s="43"/>
      <c r="G25" s="52">
        <v>0</v>
      </c>
      <c r="H25" s="53"/>
    </row>
    <row r="26" spans="1:8" ht="15" customHeight="1" x14ac:dyDescent="0.4">
      <c r="A26" s="54"/>
      <c r="B26" s="55"/>
      <c r="C26" s="56"/>
      <c r="D26" s="57"/>
      <c r="E26" s="42"/>
      <c r="F26" s="43"/>
      <c r="G26" s="58"/>
      <c r="H26" s="59"/>
    </row>
    <row r="27" spans="1:8" ht="15" customHeight="1" x14ac:dyDescent="0.4">
      <c r="A27" s="39"/>
      <c r="B27" s="68" t="s">
        <v>2</v>
      </c>
      <c r="C27" s="60"/>
      <c r="D27" s="60"/>
      <c r="E27" s="61" t="s">
        <v>15</v>
      </c>
      <c r="F27" s="61"/>
      <c r="G27" s="70" t="s">
        <v>2</v>
      </c>
      <c r="H27" s="62"/>
    </row>
    <row r="28" spans="1:8" ht="15" customHeight="1" x14ac:dyDescent="0.4">
      <c r="A28" s="63" t="s">
        <v>16</v>
      </c>
      <c r="B28" s="64"/>
      <c r="C28" s="64"/>
      <c r="D28" s="64"/>
      <c r="E28" s="65"/>
      <c r="F28" s="65"/>
      <c r="G28" s="66"/>
      <c r="H28" s="67"/>
    </row>
    <row r="29" spans="1:8" ht="15" customHeight="1" x14ac:dyDescent="0.4">
      <c r="A29" s="63"/>
      <c r="B29" s="64"/>
      <c r="C29" s="64"/>
      <c r="D29" s="64"/>
      <c r="E29" s="65"/>
      <c r="F29" s="65"/>
      <c r="G29" s="66"/>
      <c r="H29" s="67"/>
    </row>
    <row r="30" spans="1:8" ht="15" customHeight="1" x14ac:dyDescent="0.4">
      <c r="A30" s="39"/>
      <c r="B30" s="68" t="s">
        <v>5</v>
      </c>
      <c r="C30" s="69"/>
      <c r="D30" s="69"/>
      <c r="E30" s="61" t="s">
        <v>17</v>
      </c>
      <c r="F30" s="61"/>
      <c r="G30" s="70">
        <v>0</v>
      </c>
      <c r="H30" s="71"/>
    </row>
    <row r="31" spans="1:8" ht="15" customHeight="1" x14ac:dyDescent="0.4">
      <c r="A31" s="63" t="s">
        <v>18</v>
      </c>
      <c r="B31" s="72"/>
      <c r="C31" s="72"/>
      <c r="D31" s="72"/>
      <c r="E31" s="65"/>
      <c r="F31" s="65"/>
      <c r="G31" s="73"/>
      <c r="H31" s="74"/>
    </row>
    <row r="32" spans="1:8" ht="15" customHeight="1" x14ac:dyDescent="0.4">
      <c r="A32" s="63"/>
      <c r="B32" s="72"/>
      <c r="C32" s="72"/>
      <c r="D32" s="72"/>
      <c r="E32" s="65"/>
      <c r="F32" s="65"/>
      <c r="G32" s="73"/>
      <c r="H32" s="74"/>
    </row>
    <row r="33" spans="1:8" ht="15" customHeight="1" x14ac:dyDescent="0.4">
      <c r="A33" s="39"/>
      <c r="B33" s="75" t="s">
        <v>19</v>
      </c>
      <c r="C33" s="76"/>
      <c r="D33" s="76"/>
      <c r="E33" s="76"/>
      <c r="F33" s="76"/>
      <c r="G33" s="76"/>
      <c r="H33" s="77"/>
    </row>
    <row r="34" spans="1:8" ht="15" customHeight="1" x14ac:dyDescent="0.4">
      <c r="A34" s="63" t="s">
        <v>20</v>
      </c>
      <c r="B34" s="75"/>
      <c r="C34" s="76"/>
      <c r="D34" s="76"/>
      <c r="E34" s="76"/>
      <c r="F34" s="76"/>
      <c r="G34" s="76"/>
      <c r="H34" s="77"/>
    </row>
    <row r="35" spans="1:8" ht="15" customHeight="1" x14ac:dyDescent="0.4">
      <c r="A35" s="54"/>
      <c r="B35" s="75"/>
      <c r="C35" s="76"/>
      <c r="D35" s="76"/>
      <c r="E35" s="76"/>
      <c r="F35" s="76"/>
      <c r="G35" s="76"/>
      <c r="H35" s="77"/>
    </row>
    <row r="36" spans="1:8" ht="15" customHeight="1" x14ac:dyDescent="0.4">
      <c r="A36" s="78"/>
      <c r="B36" s="79"/>
      <c r="C36" s="79"/>
      <c r="D36" s="79"/>
      <c r="E36" s="79"/>
      <c r="F36" s="79"/>
      <c r="G36" s="79"/>
      <c r="H36" s="79"/>
    </row>
    <row r="37" spans="1:8" ht="15" customHeight="1" x14ac:dyDescent="0.4">
      <c r="A37" s="11"/>
      <c r="B37" s="80" t="s">
        <v>21</v>
      </c>
      <c r="C37" s="81"/>
      <c r="D37" s="82"/>
      <c r="E37" s="83" t="s">
        <v>22</v>
      </c>
      <c r="F37" s="84"/>
      <c r="G37" s="106" t="s">
        <v>2</v>
      </c>
      <c r="H37" s="85"/>
    </row>
    <row r="38" spans="1:8" ht="15" customHeight="1" x14ac:dyDescent="0.4">
      <c r="A38" s="86" t="s">
        <v>23</v>
      </c>
      <c r="B38" s="87"/>
      <c r="C38" s="88"/>
      <c r="D38" s="89"/>
      <c r="E38" s="90"/>
      <c r="F38" s="91"/>
      <c r="G38" s="92"/>
      <c r="H38" s="91"/>
    </row>
    <row r="39" spans="1:8" ht="15" customHeight="1" x14ac:dyDescent="0.4">
      <c r="A39" s="93"/>
      <c r="B39" s="94"/>
      <c r="C39" s="95"/>
      <c r="D39" s="96"/>
      <c r="E39" s="97"/>
      <c r="F39" s="98"/>
      <c r="G39" s="99"/>
      <c r="H39" s="98"/>
    </row>
    <row r="40" spans="1:8" ht="15" customHeight="1" x14ac:dyDescent="0.4">
      <c r="A40" s="11"/>
      <c r="B40" s="80" t="s">
        <v>21</v>
      </c>
      <c r="C40" s="81"/>
      <c r="D40" s="82"/>
      <c r="E40" s="83" t="s">
        <v>24</v>
      </c>
      <c r="F40" s="84"/>
      <c r="G40" s="80"/>
      <c r="H40" s="85"/>
    </row>
    <row r="41" spans="1:8" ht="15" customHeight="1" x14ac:dyDescent="0.4">
      <c r="A41" s="86" t="s">
        <v>25</v>
      </c>
      <c r="B41" s="87"/>
      <c r="C41" s="88"/>
      <c r="D41" s="89"/>
      <c r="E41" s="90"/>
      <c r="F41" s="91"/>
      <c r="G41" s="87"/>
      <c r="H41" s="91"/>
    </row>
    <row r="42" spans="1:8" ht="15" customHeight="1" x14ac:dyDescent="0.4">
      <c r="A42" s="93"/>
      <c r="B42" s="94"/>
      <c r="C42" s="95"/>
      <c r="D42" s="96"/>
      <c r="E42" s="97"/>
      <c r="F42" s="98"/>
      <c r="G42" s="94"/>
      <c r="H42" s="98"/>
    </row>
  </sheetData>
  <protectedRanges>
    <protectedRange sqref="G40" name="範囲8"/>
    <protectedRange sqref="B40" name="範囲7"/>
    <protectedRange sqref="G37" name="範囲6"/>
    <protectedRange sqref="B37" name="範囲5"/>
    <protectedRange sqref="G30" name="範囲4"/>
    <protectedRange sqref="B30" name="範囲3"/>
    <protectedRange sqref="G10" name="範囲2"/>
    <protectedRange sqref="G25:H26" name="範囲1"/>
  </protectedRanges>
  <mergeCells count="28">
    <mergeCell ref="B33:H35"/>
    <mergeCell ref="B37:D39"/>
    <mergeCell ref="E37:F39"/>
    <mergeCell ref="G37:G39"/>
    <mergeCell ref="H37:H39"/>
    <mergeCell ref="B40:D42"/>
    <mergeCell ref="E40:F42"/>
    <mergeCell ref="G40:G42"/>
    <mergeCell ref="H40:H42"/>
    <mergeCell ref="B27:D29"/>
    <mergeCell ref="E27:F29"/>
    <mergeCell ref="G27:H29"/>
    <mergeCell ref="B30:D32"/>
    <mergeCell ref="E30:F32"/>
    <mergeCell ref="G30:H32"/>
    <mergeCell ref="A22:D22"/>
    <mergeCell ref="B23:D26"/>
    <mergeCell ref="E23:F24"/>
    <mergeCell ref="G23:H24"/>
    <mergeCell ref="A24:A25"/>
    <mergeCell ref="E25:F26"/>
    <mergeCell ref="G25:H26"/>
    <mergeCell ref="E1:H7"/>
    <mergeCell ref="B6:D7"/>
    <mergeCell ref="A9:H9"/>
    <mergeCell ref="A11:B12"/>
    <mergeCell ref="F17:H18"/>
    <mergeCell ref="F19:G20"/>
  </mergeCells>
  <phoneticPr fontId="2"/>
  <dataValidations count="2">
    <dataValidation imeMode="off" allowBlank="1" showInputMessage="1" promptTitle="日付の入力方法" prompt="半角で &quot; yyyy/mm/dd &quot; の形式で入力してください。_x000a_例：2024/12/31" sqref="G10 B30:D32"/>
    <dataValidation type="list" allowBlank="1" showInputMessage="1" showErrorMessage="1" sqref="B33:H35">
      <formula1>"・無,・有（別紙報告書のとおり）"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丙第105号_巡回故障調査完了届</vt:lpstr>
      <vt:lpstr>丙第105号_巡回故障調査完了届!Print_Area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2024-06-27T07:35:55Z</dcterms:created>
  <dcterms:modified xsi:type="dcterms:W3CDTF">2024-06-27T07:35:56Z</dcterms:modified>
</cp:coreProperties>
</file>