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7.40.13\04技術管理課\gijutsu\２０２５技術管理課\10_指導調査担当\S_仕様書・基準\R080305_段階確認・品質証明\"/>
    </mc:Choice>
  </mc:AlternateContent>
  <xr:revisionPtr revIDLastSave="0" documentId="13_ncr:1_{7EE84378-2986-4CA4-901D-14B85C13F0E3}" xr6:coauthVersionLast="47" xr6:coauthVersionMax="47" xr10:uidLastSave="{00000000-0000-0000-0000-000000000000}"/>
  <bookViews>
    <workbookView xWindow="-120" yWindow="-120" windowWidth="29040" windowHeight="15720" tabRatio="968" xr2:uid="{34DEA8A8-BF60-448C-B265-73E9FA785244}"/>
  </bookViews>
  <sheets>
    <sheet name="様式-1（段階確認書）" sheetId="24" r:id="rId1"/>
  </sheets>
  <definedNames>
    <definedName name="_">#REF!</definedName>
    <definedName name="_0.0172">#REF!</definedName>
    <definedName name="_0.0238">#REF!</definedName>
    <definedName name="_0.0315">#REF!</definedName>
    <definedName name="_0.0402">#REF!</definedName>
    <definedName name="_0.0499">#REF!</definedName>
    <definedName name="_0.05">#REF!</definedName>
    <definedName name="_0.055">#REF!</definedName>
    <definedName name="_0.0724">#REF!</definedName>
    <definedName name="_0.080">#REF!</definedName>
    <definedName name="_0.0940">#REF!</definedName>
    <definedName name="_0.100">#REF!</definedName>
    <definedName name="_0.137">#REF!</definedName>
    <definedName name="_0.150">#REF!</definedName>
    <definedName name="_0.172">#REF!</definedName>
    <definedName name="_0.200">#REF!</definedName>
    <definedName name="_1">#REF!</definedName>
    <definedName name="_100">#REF!</definedName>
    <definedName name="_150_NO1">#REF!</definedName>
    <definedName name="_150_NO2">#REF!</definedName>
    <definedName name="_1MH集計">#REF!</definedName>
    <definedName name="_1号人孔">#REF!</definedName>
    <definedName name="_1日損料">#REF!</definedName>
    <definedName name="_200">#REF!</definedName>
    <definedName name="_Fill" hidden="1">#REF!</definedName>
    <definedName name="_xlnm._FilterDatabase" hidden="1">#REF!</definedName>
    <definedName name="_I1">#REF!</definedName>
    <definedName name="_I2">#REF!</definedName>
    <definedName name="_I3">#REF!</definedName>
    <definedName name="_INP1">#REF!</definedName>
    <definedName name="_kb1">#REF!</definedName>
    <definedName name="_kb2">#REF!</definedName>
    <definedName name="_kb3">#REF!</definedName>
    <definedName name="_Key1" hidden="1">#REF!</definedName>
    <definedName name="_Key2" hidden="1">#REF!</definedName>
    <definedName name="_kh1">#REF!</definedName>
    <definedName name="_kh2">#REF!</definedName>
    <definedName name="_kh3">#REF!</definedName>
    <definedName name="_lb1">#REF!</definedName>
    <definedName name="_lb2">#REF!</definedName>
    <definedName name="_lb3">#REF!</definedName>
    <definedName name="_lb4">#REF!</definedName>
    <definedName name="_lb5">#REF!</definedName>
    <definedName name="_lh1">#REF!</definedName>
    <definedName name="_lh2">#REF!</definedName>
    <definedName name="_lh3">#REF!</definedName>
    <definedName name="_lh4">#REF!</definedName>
    <definedName name="_lh5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P1">#REF!</definedName>
    <definedName name="_p2">#REF!</definedName>
    <definedName name="_p3">#REF!</definedName>
    <definedName name="_rb1">#REF!</definedName>
    <definedName name="_rb2">#REF!</definedName>
    <definedName name="_rb3">#REF!</definedName>
    <definedName name="_rb4">#REF!</definedName>
    <definedName name="_rb5">#REF!</definedName>
    <definedName name="_rh1">#REF!</definedName>
    <definedName name="_rh2">#REF!</definedName>
    <definedName name="_rh3">#REF!</definedName>
    <definedName name="_rh4">#REF!</definedName>
    <definedName name="_rh5">#REF!</definedName>
    <definedName name="_Sort" hidden="1">#REF!</definedName>
    <definedName name="_SUB1">#REF!</definedName>
    <definedName name="_SUB2">#REF!</definedName>
    <definedName name="_t1">#REF!</definedName>
    <definedName name="_t2">#REF!</definedName>
    <definedName name="_yb1">#REF!</definedName>
    <definedName name="_yb2">#REF!</definedName>
    <definedName name="_yb3">#REF!</definedName>
    <definedName name="_yb4">#REF!</definedName>
    <definedName name="_yb5">#REF!</definedName>
    <definedName name="_yb6">#REF!</definedName>
    <definedName name="_yh1">#REF!</definedName>
    <definedName name="_yh2">#REF!</definedName>
    <definedName name="_yh3">#REF!</definedName>
    <definedName name="_yh4">#REF!</definedName>
    <definedName name="_yh5">#REF!</definedName>
    <definedName name="_yh6">#REF!</definedName>
    <definedName name="_yh7">#REF!</definedName>
    <definedName name="\">#REF!</definedName>
    <definedName name="\\">#REF!</definedName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n">#REF!</definedName>
    <definedName name="\p">#REF!</definedName>
    <definedName name="\r">#REF!</definedName>
    <definedName name="\s">#REF!</definedName>
    <definedName name="\W">#REF!</definedName>
    <definedName name="\z">#REF!</definedName>
    <definedName name="a" hidden="1">#REF!</definedName>
    <definedName name="A10_">#REF!</definedName>
    <definedName name="A11_">#REF!</definedName>
    <definedName name="A12_">#REF!</definedName>
    <definedName name="A13_">#REF!</definedName>
    <definedName name="A14_">#REF!</definedName>
    <definedName name="A15_">#REF!</definedName>
    <definedName name="A16_">#REF!</definedName>
    <definedName name="A17_">#REF!</definedName>
    <definedName name="A18_">#REF!</definedName>
    <definedName name="A19_">#REF!</definedName>
    <definedName name="A2_">#REF!</definedName>
    <definedName name="A20_">#REF!</definedName>
    <definedName name="A21_">#REF!</definedName>
    <definedName name="A22_">#REF!</definedName>
    <definedName name="A23_">#REF!</definedName>
    <definedName name="A24_">#REF!</definedName>
    <definedName name="A25_">#REF!</definedName>
    <definedName name="A26_">#REF!</definedName>
    <definedName name="A27_">#REF!</definedName>
    <definedName name="A28_">#REF!</definedName>
    <definedName name="A29_">#REF!</definedName>
    <definedName name="A3_">#REF!</definedName>
    <definedName name="A30_">#REF!</definedName>
    <definedName name="A31_">#REF!</definedName>
    <definedName name="A32_">#REF!</definedName>
    <definedName name="A33_">#REF!</definedName>
    <definedName name="A34_">#REF!</definedName>
    <definedName name="A35_">#REF!</definedName>
    <definedName name="A36_">#REF!</definedName>
    <definedName name="A37_">#REF!</definedName>
    <definedName name="A38_">#REF!</definedName>
    <definedName name="A39_">#REF!</definedName>
    <definedName name="A4_">#REF!</definedName>
    <definedName name="A40_">#REF!</definedName>
    <definedName name="A41_">#REF!</definedName>
    <definedName name="A42_">#REF!</definedName>
    <definedName name="A43_">#REF!</definedName>
    <definedName name="A44_">#REF!</definedName>
    <definedName name="A45_">#REF!</definedName>
    <definedName name="A46_">#REF!</definedName>
    <definedName name="A47_">#REF!</definedName>
    <definedName name="A48_">#REF!</definedName>
    <definedName name="A49_">#REF!</definedName>
    <definedName name="A5_">#REF!</definedName>
    <definedName name="A50_">#REF!</definedName>
    <definedName name="A51_">#REF!</definedName>
    <definedName name="A52_">#REF!</definedName>
    <definedName name="A53_">#REF!</definedName>
    <definedName name="A54_">#REF!</definedName>
    <definedName name="A55_">#REF!</definedName>
    <definedName name="A56_">#REF!</definedName>
    <definedName name="A57_">#REF!</definedName>
    <definedName name="A58_">#REF!</definedName>
    <definedName name="A59_">#REF!</definedName>
    <definedName name="A6_">#REF!</definedName>
    <definedName name="A60_">#REF!</definedName>
    <definedName name="A61_">#REF!</definedName>
    <definedName name="A62_">#REF!</definedName>
    <definedName name="A63_">#REF!</definedName>
    <definedName name="A64_">#REF!</definedName>
    <definedName name="A65_">#REF!</definedName>
    <definedName name="A66_">#REF!</definedName>
    <definedName name="A67_">#REF!</definedName>
    <definedName name="A68_">#REF!</definedName>
    <definedName name="A69_">#REF!</definedName>
    <definedName name="A7_">#REF!</definedName>
    <definedName name="A70_">#REF!</definedName>
    <definedName name="A71_">#REF!</definedName>
    <definedName name="A73_">#REF!</definedName>
    <definedName name="A74_">#REF!</definedName>
    <definedName name="A75_">#REF!</definedName>
    <definedName name="A76_">#REF!</definedName>
    <definedName name="A77_">#REF!</definedName>
    <definedName name="A78_">#REF!</definedName>
    <definedName name="A79_">#REF!</definedName>
    <definedName name="A8_">#REF!</definedName>
    <definedName name="A81_">#REF!</definedName>
    <definedName name="A82_">#REF!</definedName>
    <definedName name="A9_">#REF!</definedName>
    <definedName name="AA">#REF!</definedName>
    <definedName name="af">#REF!</definedName>
    <definedName name="ag">#REF!</definedName>
    <definedName name="B">#REF!</definedName>
    <definedName name="_xlnm.Criteria">#REF!</definedName>
    <definedName name="Ｃ代価表一覧表">#REF!</definedName>
    <definedName name="D">#REF!</definedName>
    <definedName name="D2号">#REF!</definedName>
    <definedName name="DMHT">#REF!</definedName>
    <definedName name="DP">#REF!</definedName>
    <definedName name="D管種">#REF!</definedName>
    <definedName name="D斜上高">#REF!</definedName>
    <definedName name="D副管">#REF!</definedName>
    <definedName name="E">#REF!</definedName>
    <definedName name="_xlnm.Extract">#REF!</definedName>
    <definedName name="F">#REF!</definedName>
    <definedName name="FUKUKAN">#REF!</definedName>
    <definedName name="G">#REF!</definedName>
    <definedName name="H">#REF!</definedName>
    <definedName name="H_100_100_6_8">#REF!</definedName>
    <definedName name="honkouji" localSheetId="0" hidden="1">{"JS100",#N/A,FALSE,"委現技";"JS101",#N/A,FALSE,"委現技";"JS102",#N/A,FALSE,"委現技";"JS105",#N/A,FALSE,"委現技"}</definedName>
    <definedName name="honkouji" hidden="1">{"JS100",#N/A,FALSE,"委現技";"JS101",#N/A,FALSE,"委現技";"JS102",#N/A,FALSE,"委現技";"JS105",#N/A,FALSE,"委現技"}</definedName>
    <definedName name="hosou">#REF!</definedName>
    <definedName name="HP">#REF!</definedName>
    <definedName name="HYOU">#REF!</definedName>
    <definedName name="HYOU1">#REF!</definedName>
    <definedName name="I">#REF!</definedName>
    <definedName name="IN_KNN">#REF!</definedName>
    <definedName name="J">#REF!</definedName>
    <definedName name="ｊｄｔｙｋｊつｋｒつｌｋ">#REF!</definedName>
    <definedName name="ｋ">#REF!</definedName>
    <definedName name="kaa">#REF!</definedName>
    <definedName name="kab">#REF!</definedName>
    <definedName name="katal">#REF!</definedName>
    <definedName name="katar">#REF!</definedName>
    <definedName name="kca">#REF!</definedName>
    <definedName name="kcb">#REF!</definedName>
    <definedName name="kinai">#REF!</definedName>
    <definedName name="kisol">#REF!</definedName>
    <definedName name="kisor">#REF!</definedName>
    <definedName name="kka">#REF!</definedName>
    <definedName name="kkb">#REF!</definedName>
    <definedName name="KKK">#REF!</definedName>
    <definedName name="KOUKEI">#REF!</definedName>
    <definedName name="kozo">#REF!</definedName>
    <definedName name="ksa">#REF!</definedName>
    <definedName name="ksb">#REF!</definedName>
    <definedName name="KUID">#REF!</definedName>
    <definedName name="KUIL">#REF!</definedName>
    <definedName name="KUIN">#REF!</definedName>
    <definedName name="L">#REF!</definedName>
    <definedName name="lb">#REF!</definedName>
    <definedName name="lh">#REF!</definedName>
    <definedName name="ll">#REF!</definedName>
    <definedName name="M">#REF!</definedName>
    <definedName name="maen">#REF!</definedName>
    <definedName name="mejil">#REF!</definedName>
    <definedName name="mejir">#REF!</definedName>
    <definedName name="MENU">#REF!</definedName>
    <definedName name="MI">#REF!</definedName>
    <definedName name="N24_">#REF!</definedName>
    <definedName name="N30_">#REF!</definedName>
    <definedName name="naral">#REF!</definedName>
    <definedName name="narar">#REF!</definedName>
    <definedName name="NL">#REF!</definedName>
    <definedName name="Ｎ値">#REF!</definedName>
    <definedName name="O">#REF!</definedName>
    <definedName name="ｐ">#REF!</definedName>
    <definedName name="P.1">#REF!</definedName>
    <definedName name="P.2">#REF!</definedName>
    <definedName name="pa">#REF!</definedName>
    <definedName name="pe">#REF!</definedName>
    <definedName name="ｐｈ">#REF!</definedName>
    <definedName name="PMI">#REF!</definedName>
    <definedName name="PPP" hidden="1">#REF!</definedName>
    <definedName name="PR_KBN">#REF!</definedName>
    <definedName name="PR_MSG">#REF!</definedName>
    <definedName name="Pr0号">#REF!</definedName>
    <definedName name="Pr1号">#REF!</definedName>
    <definedName name="Pr2号">#REF!</definedName>
    <definedName name="PrDI1">#REF!</definedName>
    <definedName name="PrDI2">#REF!</definedName>
    <definedName name="PrDI3">#REF!</definedName>
    <definedName name="PrDI4">#REF!</definedName>
    <definedName name="PrDI5">#REF!</definedName>
    <definedName name="PrD号">#REF!</definedName>
    <definedName name="_xlnm.Print_Area" localSheetId="0">'様式-1（段階確認書）'!$A$1:$Y$48</definedName>
    <definedName name="_xlnm.Print_Area">#REF!</definedName>
    <definedName name="Print_Area_MI">#REF!</definedName>
    <definedName name="PrMH01">#REF!</definedName>
    <definedName name="PrMH02">#REF!</definedName>
    <definedName name="PrMH11">#REF!</definedName>
    <definedName name="PrMH12">#REF!</definedName>
    <definedName name="PrMH13">#REF!</definedName>
    <definedName name="PrMH21">#REF!</definedName>
    <definedName name="PrMHD1">#REF!</definedName>
    <definedName name="PrMHD2">#REF!</definedName>
    <definedName name="PrMHV1">#REF!</definedName>
    <definedName name="PrMHV2">#REF!</definedName>
    <definedName name="prn">#REF!</definedName>
    <definedName name="Pr塩ビ1">#REF!</definedName>
    <definedName name="Pr塩ビ2">#REF!</definedName>
    <definedName name="Q">#REF!</definedName>
    <definedName name="rb">#REF!</definedName>
    <definedName name="rh">#REF!</definedName>
    <definedName name="SD">#REF!</definedName>
    <definedName name="START">#REF!</definedName>
    <definedName name="Sub_計算表印刷">#REF!</definedName>
    <definedName name="Sub_集計表印刷">#REF!</definedName>
    <definedName name="SUBP100">#REF!</definedName>
    <definedName name="SUBP110">#REF!</definedName>
    <definedName name="SUBP120">#REF!</definedName>
    <definedName name="SUBP130">#REF!</definedName>
    <definedName name="SUBP140">#REF!</definedName>
    <definedName name="SUBP150">#REF!</definedName>
    <definedName name="SUBP160">#REF!</definedName>
    <definedName name="SUBP170">#REF!</definedName>
    <definedName name="SUBP180">#REF!</definedName>
    <definedName name="SUBP190">#REF!</definedName>
    <definedName name="SUBP200">#REF!</definedName>
    <definedName name="SUBP210">#REF!</definedName>
    <definedName name="SUBP220">#REF!</definedName>
    <definedName name="SUBP230">#REF!</definedName>
    <definedName name="SUBP240">#REF!</definedName>
    <definedName name="SUBP250">#REF!</definedName>
    <definedName name="SUBP260">#REF!</definedName>
    <definedName name="SUBP30">#REF!</definedName>
    <definedName name="SUBP40">#REF!</definedName>
    <definedName name="SUBP50">#REF!</definedName>
    <definedName name="SUBP60">#REF!</definedName>
    <definedName name="SUBP70">#REF!</definedName>
    <definedName name="SUBP80">#REF!</definedName>
    <definedName name="SUBP90">#REF!</definedName>
    <definedName name="T">#REF!</definedName>
    <definedName name="taishinn">#REF!</definedName>
    <definedName name="tyuukann">#REF!</definedName>
    <definedName name="U">#REF!</definedName>
    <definedName name="usiron">#REF!</definedName>
    <definedName name="V">#REF!</definedName>
    <definedName name="VLOOK">#REF!</definedName>
    <definedName name="VU">#REF!</definedName>
    <definedName name="W">#REF!</definedName>
    <definedName name="wrn.JS001." localSheetId="0" hidden="1">{"JS101",#N/A,FALSE,"委測量";"JS102",#N/A,FALSE,"委測量";"JS103",#N/A,FALSE,"委測量";"JS104",#N/A,FALSE,"委測量";"JS201",#N/A,FALSE,"委測量";"JS20101",#N/A,FALSE,"委測量";"JS20102",#N/A,FALSE,"委測量";"JS10101",#N/A,FALSE,"委測量";"JS10102",#N/A,FALSE,"委測量";"JS10103",#N/A,FALSE,"委測量";"JS10104",#N/A,FALSE,"委測量";"JS10105",#N/A,FALSE,"委測量";"JS10106",#N/A,FALSE,"委測量";"JS10201",#N/A,FALSE,"委測量";"JS10301",#N/A,FALSE,"委測量";"JS10302",#N/A,FALSE,"委測量";"JS10303",#N/A,FALSE,"委測量";"JS10304",#N/A,FALSE,"委測量";"JS10305",#N/A,FALSE,"委測量";"JS10306",#N/A,FALSE,"委測量";"JS10307",#N/A,FALSE,"委測量";"JS10308",#N/A,FALSE,"委測量";"JS10309",#N/A,FALSE,"委測量";"JS10501",#N/A,FALSE,"委測量";"JS10601",#N/A,FALSE,"委測量"}</definedName>
    <definedName name="wrn.JS001." hidden="1">{"JS101",#N/A,FALSE,"委測量";"JS102",#N/A,FALSE,"委測量";"JS103",#N/A,FALSE,"委測量";"JS104",#N/A,FALSE,"委測量";"JS201",#N/A,FALSE,"委測量";"JS20101",#N/A,FALSE,"委測量";"JS20102",#N/A,FALSE,"委測量";"JS10101",#N/A,FALSE,"委測量";"JS10102",#N/A,FALSE,"委測量";"JS10103",#N/A,FALSE,"委測量";"JS10104",#N/A,FALSE,"委測量";"JS10105",#N/A,FALSE,"委測量";"JS10106",#N/A,FALSE,"委測量";"JS10201",#N/A,FALSE,"委測量";"JS10301",#N/A,FALSE,"委測量";"JS10302",#N/A,FALSE,"委測量";"JS10303",#N/A,FALSE,"委測量";"JS10304",#N/A,FALSE,"委測量";"JS10305",#N/A,FALSE,"委測量";"JS10306",#N/A,FALSE,"委測量";"JS10307",#N/A,FALSE,"委測量";"JS10308",#N/A,FALSE,"委測量";"JS10309",#N/A,FALSE,"委測量";"JS10501",#N/A,FALSE,"委測量";"JS10601",#N/A,FALSE,"委測量"}</definedName>
    <definedName name="wrn.JS01." localSheetId="0" hidden="1">{"JS100",#N/A,FALSE,"委現技";"JS101",#N/A,FALSE,"委現技";"JS102",#N/A,FALSE,"委現技";"JS105",#N/A,FALSE,"委現技"}</definedName>
    <definedName name="wrn.JS01." hidden="1">{"JS100",#N/A,FALSE,"委現技";"JS101",#N/A,FALSE,"委現技";"JS102",#N/A,FALSE,"委現技";"JS105",#N/A,FALSE,"委現技"}</definedName>
    <definedName name="wrn.MOKJ1." localSheetId="0" hidden="1">{"MO1",#N/A,FALSE,"Sheet1";"MO2",#N/A,FALSE,"Sheet1"}</definedName>
    <definedName name="wrn.MOKJ1." hidden="1">{"MO1",#N/A,FALSE,"Sheet1";"MO2",#N/A,FALSE,"Sheet1"}</definedName>
    <definedName name="ＷＴＹＨ">#REF!</definedName>
    <definedName name="X">#REF!</definedName>
    <definedName name="XMIN">#REF!</definedName>
    <definedName name="Y">#REF!</definedName>
    <definedName name="yb">#REF!</definedName>
    <definedName name="yh">#REF!</definedName>
    <definedName name="ＹＷＴＧＨＷ">#REF!</definedName>
    <definedName name="ＹてＮ">#REF!</definedName>
    <definedName name="Z">#REF!</definedName>
    <definedName name="ぁ">#REF!</definedName>
    <definedName name="あＤ２９">#REF!</definedName>
    <definedName name="あああ">#REF!</definedName>
    <definedName name="ｱｽﾌｧﾙﾄ乳剤PK3">#REF!</definedName>
    <definedName name="ｱｾﾁﾚﾝ">#REF!</definedName>
    <definedName name="いんさつ範囲">#REF!</definedName>
    <definedName name="ｲﾝﾊﾞｰﾄ">#REF!</definedName>
    <definedName name="えＷＴ">#REF!</definedName>
    <definedName name="えＹ">#REF!</definedName>
    <definedName name="えＹＨ">#REF!</definedName>
    <definedName name="えＹＨＷ５ＨＲ">#REF!</definedName>
    <definedName name="えＹＹＨ">#REF!</definedName>
    <definedName name="えＹへＨ">#REF!</definedName>
    <definedName name="お">#REF!</definedName>
    <definedName name="ｶﾞｿﾘﾝ">#REF!</definedName>
    <definedName name="ガソリン摘要">#REF!</definedName>
    <definedName name="ｶｯﾀｰﾌﾞﾚｰﾄﾞ30">#REF!</definedName>
    <definedName name="ｶｯﾀｰﾌﾞﾚｰﾄﾞ40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ｸﾚｰﾝ賃料4.8">#REF!</definedName>
    <definedName name="ｸﾚｰﾝ賃料摘要">#REF!</definedName>
    <definedName name="ｸﾚｰﾝ付ﾄﾗｯｸ運転2.9t">#REF!</definedName>
    <definedName name="ｹｰｽ1ﾃﾞｰﾀ">#REF!</definedName>
    <definedName name="ｹｰｽ2ﾃﾞｰﾀ">#REF!</definedName>
    <definedName name="ｹｰｽ3ﾃﾞｰﾀ">#REF!</definedName>
    <definedName name="ケーブル電線類">#REF!</definedName>
    <definedName name="こ">#REF!</definedName>
    <definedName name="ｺﾞﾑﾘﾝｸﾞ">#REF!</definedName>
    <definedName name="ｺﾝｸﾘｰﾄ混和剤">#REF!</definedName>
    <definedName name="さん">#REF!</definedName>
    <definedName name="ｻﾝﾀﾞｰｽﾄｰﾝ">#REF!</definedName>
    <definedName name="シート">#REF!</definedName>
    <definedName name="スタイル">#REF!</definedName>
    <definedName name="ストレーナ">#REF!</definedName>
    <definedName name="その他器具">#REF!</definedName>
    <definedName name="ﾀﾝﾊﾟｰ運転舗装用">#REF!</definedName>
    <definedName name="ﾀﾝﾊﾟｰ運転埋戻用">#REF!</definedName>
    <definedName name="ﾀﾝﾊﾟｰ運転路盤用">#REF!</definedName>
    <definedName name="ﾀﾞﾝﾌﾟﾄﾗｯｸ11t車">#REF!</definedName>
    <definedName name="ﾀﾞﾝﾌﾟﾄﾗｯｸ4t車">#REF!</definedName>
    <definedName name="っｐ">#REF!</definedName>
    <definedName name="っっｐ">#REF!</definedName>
    <definedName name="っっっっっｋ">#REF!</definedName>
    <definedName name="とび工">#REF!</definedName>
    <definedName name="ﾄﾗｯｸｸﾚｰﾝ運転4.8_4.9t">#REF!</definedName>
    <definedName name="ﾄﾗｯｸｸﾚｰﾝ賃料4.9t">#REF!</definedName>
    <definedName name="ﾄﾗｯｸ運転2t">#REF!</definedName>
    <definedName name="ﾄﾗｯｸ運転3_3.5t">#REF!</definedName>
    <definedName name="トンネル作業員">#REF!</definedName>
    <definedName name="トンネル世話役">#REF!</definedName>
    <definedName name="トンネル特殊工">#REF!</definedName>
    <definedName name="に">#REF!</definedName>
    <definedName name="ﾊｲｼﾞｬｽﾀｰ_kg">#REF!</definedName>
    <definedName name="ﾊｲｼﾞｬｽﾀｰ袋_12.5kg">#REF!</definedName>
    <definedName name="ﾊﾞｯｸﾎｳ0.1・">#REF!</definedName>
    <definedName name="ﾊﾞｯｸﾎｳ0.2">#REF!</definedName>
    <definedName name="ﾊﾞｯｸﾎｳ0.35">#REF!</definedName>
    <definedName name="はつり工">#REF!</definedName>
    <definedName name="ブロック工">#REF!</definedName>
    <definedName name="ﾛﾗｰ運転0.8_1.1t">#REF!</definedName>
    <definedName name="ﾛﾗｰ運転3.0_4.0t">#REF!</definedName>
    <definedName name="んん">#REF!</definedName>
    <definedName name="んんお">#REF!</definedName>
    <definedName name="安全費">#REF!</definedName>
    <definedName name="安全費サ">#REF!</definedName>
    <definedName name="安全費推">#REF!</definedName>
    <definedName name="安全費単">#REF!</definedName>
    <definedName name="安定器特性">#REF!</definedName>
    <definedName name="医S地HＧ">#REF!</definedName>
    <definedName name="一">#REF!</definedName>
    <definedName name="一般運転手">#REF!</definedName>
    <definedName name="一般管理費">#REF!</definedName>
    <definedName name="一般管理費サ">#REF!</definedName>
    <definedName name="一般管理費推">#REF!</definedName>
    <definedName name="一般管理費単">#REF!</definedName>
    <definedName name="一般補正">#REF!</definedName>
    <definedName name="一般補正1">#REF!</definedName>
    <definedName name="一般補正2">#REF!</definedName>
    <definedName name="一般率">#REF!</definedName>
    <definedName name="一般労務費">#REF!</definedName>
    <definedName name="印刷">#REF!</definedName>
    <definedName name="印刷05">#REF!</definedName>
    <definedName name="印刷10">#REF!</definedName>
    <definedName name="印刷20">#REF!</definedName>
    <definedName name="印刷30">#REF!</definedName>
    <definedName name="印刷40">#REF!</definedName>
    <definedName name="印刷50">#REF!</definedName>
    <definedName name="印刷EX">#REF!</definedName>
    <definedName name="印刷範囲">#REF!</definedName>
    <definedName name="運転費">#REF!</definedName>
    <definedName name="運搬費">#REF!</definedName>
    <definedName name="運搬費サ">#REF!</definedName>
    <definedName name="運搬費推">#REF!</definedName>
    <definedName name="運搬費単">#REF!</definedName>
    <definedName name="営繕費">#REF!</definedName>
    <definedName name="営繕費サ">#REF!</definedName>
    <definedName name="営繕費推">#REF!</definedName>
    <definedName name="営繕費単">#REF!</definedName>
    <definedName name="延長">#REF!</definedName>
    <definedName name="延長1">#REF!</definedName>
    <definedName name="延長集計">#REF!</definedName>
    <definedName name="延長集計表">#REF!</definedName>
    <definedName name="塩ビMH集計">#REF!</definedName>
    <definedName name="下水道単価_8_4">#REF!</definedName>
    <definedName name="下線">#REF!</definedName>
    <definedName name="仮設費">#REF!</definedName>
    <definedName name="仮設費サ">#REF!</definedName>
    <definedName name="仮設費推">#REF!</definedName>
    <definedName name="仮設費単">#REF!</definedName>
    <definedName name="角度">#REF!</definedName>
    <definedName name="角度Y">#REF!</definedName>
    <definedName name="角度線">#REF!</definedName>
    <definedName name="管渠布設集計">#REF!</definedName>
    <definedName name="管布設集計20_夜間">#REF!</definedName>
    <definedName name="岩崎">#REF!</definedName>
    <definedName name="基礎面整正">#REF!</definedName>
    <definedName name="機械器具損料_７_７">#REF!</definedName>
    <definedName name="技術管理費">#REF!</definedName>
    <definedName name="技術管理費サ">#REF!</definedName>
    <definedName name="技術管理費推">#REF!</definedName>
    <definedName name="技術管理費単">#REF!</definedName>
    <definedName name="共">#REF!</definedName>
    <definedName name="共現補正">#REF!</definedName>
    <definedName name="共通仮設費">#REF!</definedName>
    <definedName name="共通仮設費サ">#REF!</definedName>
    <definedName name="共通仮設費計">#REF!</definedName>
    <definedName name="共通仮設費推">#REF!</definedName>
    <definedName name="共通仮設費単">#REF!</definedName>
    <definedName name="共通仮設費率分">#REF!</definedName>
    <definedName name="共通仮設費率分サ">#REF!</definedName>
    <definedName name="共通仮設費率分推">#REF!</definedName>
    <definedName name="共通仮設費率分単">#REF!</definedName>
    <definedName name="共通補正">#REF!</definedName>
    <definedName name="共通率">#REF!</definedName>
    <definedName name="鏡">#REF!</definedName>
    <definedName name="鏡幸手">#REF!</definedName>
    <definedName name="型枠_小型">#REF!</definedName>
    <definedName name="型枠_小型Ⅱ">#REF!</definedName>
    <definedName name="型枠_鉄筋">#REF!</definedName>
    <definedName name="型枠_無筋">#REF!</definedName>
    <definedName name="型枠工">#REF!</definedName>
    <definedName name="軽作業員">#REF!</definedName>
    <definedName name="軽油">#REF!</definedName>
    <definedName name="軽油摘要">#REF!</definedName>
    <definedName name="軽油陸上用">#REF!</definedName>
    <definedName name="月_1日">#REF!</definedName>
    <definedName name="見積比較表">#REF!</definedName>
    <definedName name="現">#REF!</definedName>
    <definedName name="現場">#REF!</definedName>
    <definedName name="現場管理費">#REF!</definedName>
    <definedName name="現場管理費サ">#REF!</definedName>
    <definedName name="現場管理費推">#REF!</definedName>
    <definedName name="現場管理費単">#REF!</definedName>
    <definedName name="現場管理率">#REF!</definedName>
    <definedName name="現場補">#REF!</definedName>
    <definedName name="現場補正">#REF!</definedName>
    <definedName name="現場率">#REF!</definedName>
    <definedName name="交通整理員">#REF!</definedName>
    <definedName name="工事価格">#REF!</definedName>
    <definedName name="工事価格サ">#REF!</definedName>
    <definedName name="工事価格元">#REF!</definedName>
    <definedName name="工事価格元サ">#REF!</definedName>
    <definedName name="工事価格元推">#REF!</definedName>
    <definedName name="工事価格元単">#REF!</definedName>
    <definedName name="工事価格推">#REF!</definedName>
    <definedName name="工事価格水">#REF!</definedName>
    <definedName name="工事価格単">#REF!</definedName>
    <definedName name="工事原価">#REF!</definedName>
    <definedName name="工事原価サ">#REF!</definedName>
    <definedName name="工事原価推">#REF!</definedName>
    <definedName name="工事原価単">#REF!</definedName>
    <definedName name="工場派遣労務費">#REF!</definedName>
    <definedName name="鋼材">#REF!</definedName>
    <definedName name="合計額">#REF!</definedName>
    <definedName name="左官">#REF!</definedName>
    <definedName name="細粒度AS">#REF!</definedName>
    <definedName name="山砂">#REF!</definedName>
    <definedName name="酸素">#REF!</definedName>
    <definedName name="残土自由処分">#REF!</definedName>
    <definedName name="残土処分費印刷">#REF!</definedName>
    <definedName name="支管あり_1_2_">#REF!</definedName>
    <definedName name="支管あり_2_2_">#REF!</definedName>
    <definedName name="支保材賃料">#REF!</definedName>
    <definedName name="施工日数">#REF!</definedName>
    <definedName name="試運転費">#REF!</definedName>
    <definedName name="事業損失防止施設費">#REF!</definedName>
    <definedName name="事業損失防止施設費サ">#REF!</definedName>
    <definedName name="事業損失防止施設費推">#REF!</definedName>
    <definedName name="事業損失防止施設費単">#REF!</definedName>
    <definedName name="取付管1">#REF!</definedName>
    <definedName name="取付管2">#REF!</definedName>
    <definedName name="取付集計">#REF!</definedName>
    <definedName name="準備費">#REF!</definedName>
    <definedName name="準備費サ">#REF!</definedName>
    <definedName name="準備費推">#REF!</definedName>
    <definedName name="準備費単">#REF!</definedName>
    <definedName name="純工事費">#REF!</definedName>
    <definedName name="純工事費サ">#REF!</definedName>
    <definedName name="純工事費推">#REF!</definedName>
    <definedName name="純工事費単">#REF!</definedName>
    <definedName name="処分費">#REF!</definedName>
    <definedName name="諸経費">#REF!</definedName>
    <definedName name="諸経費印刷">#REF!</definedName>
    <definedName name="庄和">#REF!</definedName>
    <definedName name="消散管費用">#REF!</definedName>
    <definedName name="消費税">#REF!</definedName>
    <definedName name="消費税サ">#REF!</definedName>
    <definedName name="消費税推">#REF!</definedName>
    <definedName name="消費税単">#REF!</definedName>
    <definedName name="上部壁">#REF!</definedName>
    <definedName name="人孔">#REF!</definedName>
    <definedName name="人孔深">#REF!</definedName>
    <definedName name="人力床堀">#REF!</definedName>
    <definedName name="人力埋戻工">#REF!</definedName>
    <definedName name="人力埋戻工ﾀﾝﾊﾟｰ">#REF!</definedName>
    <definedName name="水替え">#REF!</definedName>
    <definedName name="世話役">#REF!</definedName>
    <definedName name="生_材">#REF!</definedName>
    <definedName name="生コンFｰ160">#REF!</definedName>
    <definedName name="生コンFｰ210">#REF!</definedName>
    <definedName name="製品高">#REF!</definedName>
    <definedName name="切込砕石Cｰ30">#REF!</definedName>
    <definedName name="切込砕石Cｰ40">#REF!</definedName>
    <definedName name="切込砕石Cｰ80">#REF!</definedName>
    <definedName name="粗粒AS">#REF!</definedName>
    <definedName name="組合せ試験費">#REF!</definedName>
    <definedName name="損料">#REF!</definedName>
    <definedName name="楕円">#REF!</definedName>
    <definedName name="対象額">#REF!</definedName>
    <definedName name="対象額サ">#REF!</definedName>
    <definedName name="対象額推">#REF!</definedName>
    <definedName name="対象額単">#REF!</definedName>
    <definedName name="大工">#REF!</definedName>
    <definedName name="単価">#REF!</definedName>
    <definedName name="値ｒ２">#REF!</definedName>
    <definedName name="中間壁100">#REF!</definedName>
    <definedName name="中間壁150">#REF!</definedName>
    <definedName name="中間壁300">#REF!</definedName>
    <definedName name="中間壁400">#REF!</definedName>
    <definedName name="中間壁500">#REF!</definedName>
    <definedName name="注入数量">#REF!</definedName>
    <definedName name="鋳鉄管切断機500以下">#REF!</definedName>
    <definedName name="調整ﾘﾝｸﾞ">#REF!</definedName>
    <definedName name="調整高_mm">#REF!</definedName>
    <definedName name="長">#REF!</definedName>
    <definedName name="長２">#REF!</definedName>
    <definedName name="直接工事費">#REF!</definedName>
    <definedName name="直接工事費サ">#REF!</definedName>
    <definedName name="直接工事費推">#REF!</definedName>
    <definedName name="直接工事費単">#REF!</definedName>
    <definedName name="直接工事費補">#REF!</definedName>
    <definedName name="撤去数量">#REF!</definedName>
    <definedName name="鉄蓋">#REF!</definedName>
    <definedName name="鉄筋工">#REF!</definedName>
    <definedName name="鉄骨工">#REF!</definedName>
    <definedName name="電工">#REF!</definedName>
    <definedName name="電線管類">#REF!</definedName>
    <definedName name="塗装工">#REF!</definedName>
    <definedName name="土工">#REF!</definedName>
    <definedName name="土木一般世話役">#REF!</definedName>
    <definedName name="土木世話役">#REF!</definedName>
    <definedName name="特殊運転手">#REF!</definedName>
    <definedName name="特殊作業員">#REF!</definedName>
    <definedName name="日進量">#REF!</definedName>
    <definedName name="廃材処分費">#REF!</definedName>
    <definedName name="配管工">#REF!</definedName>
    <definedName name="配管歩掛">#REF!</definedName>
    <definedName name="剥離剤">#REF!</definedName>
    <definedName name="八戸北2_PAC">#REF!</definedName>
    <definedName name="範囲">#REF!</definedName>
    <definedName name="範囲Y">#REF!</definedName>
    <definedName name="番号">#REF!</definedName>
    <definedName name="表紙">#REF!</definedName>
    <definedName name="付帯工">#REF!</definedName>
    <definedName name="付帯工集計">#REF!</definedName>
    <definedName name="普通ｾﾒﾝﾄ">#REF!</definedName>
    <definedName name="普通ｾﾒﾝﾄ_1000">#REF!</definedName>
    <definedName name="普通ｾﾒﾝﾄ50未満">#REF!</definedName>
    <definedName name="普通作業員">#REF!</definedName>
    <definedName name="副単">#REF!</definedName>
    <definedName name="複合工費">#REF!</definedName>
    <definedName name="複合単価表">#REF!</definedName>
    <definedName name="舗装1">#REF!</definedName>
    <definedName name="舗装2">#REF!</definedName>
    <definedName name="舗装3">#REF!</definedName>
    <definedName name="舗装4">#REF!</definedName>
    <definedName name="舗装5">#REF!</definedName>
    <definedName name="防護コン印刷">#REF!</definedName>
    <definedName name="防水工">#REF!</definedName>
    <definedName name="本工事費">#REF!</definedName>
    <definedName name="本工事費サ">#REF!</definedName>
    <definedName name="本工事費推">#REF!</definedName>
    <definedName name="本工事費単">#REF!</definedName>
    <definedName name="密粒AS">#REF!</definedName>
    <definedName name="明細書">#REF!</definedName>
    <definedName name="役務費">#REF!</definedName>
    <definedName name="役務費サ">#REF!</definedName>
    <definedName name="役務費推">#REF!</definedName>
    <definedName name="役務費単">#REF!</definedName>
    <definedName name="輸送１">#REF!</definedName>
    <definedName name="輸送費">#REF!</definedName>
    <definedName name="溶接工">#REF!</definedName>
    <definedName name="溶接棒">#REF!</definedName>
    <definedName name="流入量">#REF!</definedName>
    <definedName name="粒調砕石Mｰ30">#REF!</definedName>
    <definedName name="路床砕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E8" authorId="0" shapeId="0" xr:uid="{52716DE6-7E88-4FEE-A7CE-77349CF4CBF2}">
      <text>
        <r>
          <rPr>
            <sz val="11"/>
            <color indexed="81"/>
            <rFont val="Meiryo UI"/>
            <family val="3"/>
            <charset val="128"/>
          </rPr>
          <t>標準仕様書又は特記仕様書を選択
対象となる条項を記載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T15" authorId="0" shapeId="0" xr:uid="{E4724B64-F7E8-4B80-96E8-E030BED49C3E}">
      <text>
        <r>
          <rPr>
            <sz val="11"/>
            <color indexed="81"/>
            <rFont val="Meiryo UI"/>
            <family val="3"/>
            <charset val="128"/>
          </rPr>
          <t>監督員が記事、受領日等を記入</t>
        </r>
      </text>
    </comment>
    <comment ref="T33" authorId="0" shapeId="0" xr:uid="{8AC479FE-82ED-4CF4-AE43-27E31163FD3E}">
      <text>
        <r>
          <rPr>
            <sz val="11"/>
            <color indexed="81"/>
            <rFont val="Meiryo UI"/>
            <family val="3"/>
            <charset val="128"/>
          </rPr>
          <t>実施年月日及び特記事項を記入</t>
        </r>
      </text>
    </comment>
  </commentList>
</comments>
</file>

<file path=xl/sharedStrings.xml><?xml version="1.0" encoding="utf-8"?>
<sst xmlns="http://schemas.openxmlformats.org/spreadsheetml/2006/main" count="30" uniqueCount="25">
  <si>
    <t>年月日：</t>
    <rPh sb="0" eb="3">
      <t>ネンガッピ</t>
    </rPh>
    <phoneticPr fontId="4"/>
  </si>
  <si>
    <t>工事名</t>
    <rPh sb="0" eb="2">
      <t>コウジ</t>
    </rPh>
    <rPh sb="2" eb="3">
      <t>メイ</t>
    </rPh>
    <phoneticPr fontId="10"/>
  </si>
  <si>
    <t>段　階　確　認　書</t>
    <rPh sb="0" eb="1">
      <t>ダン</t>
    </rPh>
    <rPh sb="2" eb="3">
      <t>カイ</t>
    </rPh>
    <rPh sb="4" eb="5">
      <t>アキラ</t>
    </rPh>
    <rPh sb="6" eb="7">
      <t>シノブ</t>
    </rPh>
    <rPh sb="8" eb="9">
      <t>ショ</t>
    </rPh>
    <phoneticPr fontId="10"/>
  </si>
  <si>
    <t>施　工　予　定　表</t>
    <rPh sb="0" eb="1">
      <t>シ</t>
    </rPh>
    <rPh sb="2" eb="3">
      <t>コウ</t>
    </rPh>
    <rPh sb="4" eb="5">
      <t>ヨ</t>
    </rPh>
    <rPh sb="6" eb="7">
      <t>サダム</t>
    </rPh>
    <rPh sb="8" eb="9">
      <t>ヒョウ</t>
    </rPh>
    <phoneticPr fontId="10"/>
  </si>
  <si>
    <t>受注者名：</t>
    <rPh sb="0" eb="3">
      <t>ジュチュウシャ</t>
    </rPh>
    <rPh sb="3" eb="4">
      <t>メイ</t>
    </rPh>
    <phoneticPr fontId="10"/>
  </si>
  <si>
    <t>現場代理人名等：</t>
    <rPh sb="0" eb="2">
      <t>ゲンバ</t>
    </rPh>
    <rPh sb="2" eb="5">
      <t>ダイリニン</t>
    </rPh>
    <rPh sb="5" eb="6">
      <t>ナ</t>
    </rPh>
    <rPh sb="6" eb="7">
      <t>ナド</t>
    </rPh>
    <phoneticPr fontId="10"/>
  </si>
  <si>
    <t>種　　　別</t>
    <rPh sb="0" eb="1">
      <t>タネ</t>
    </rPh>
    <rPh sb="4" eb="5">
      <t>ベツ</t>
    </rPh>
    <phoneticPr fontId="10"/>
  </si>
  <si>
    <t>細　　　別</t>
    <rPh sb="0" eb="1">
      <t>ホソ</t>
    </rPh>
    <rPh sb="4" eb="5">
      <t>ベツ</t>
    </rPh>
    <phoneticPr fontId="10"/>
  </si>
  <si>
    <t>確認時期項目</t>
    <rPh sb="0" eb="2">
      <t>カクニン</t>
    </rPh>
    <rPh sb="2" eb="4">
      <t>ジキ</t>
    </rPh>
    <rPh sb="4" eb="6">
      <t>コウモク</t>
    </rPh>
    <phoneticPr fontId="10"/>
  </si>
  <si>
    <t>施工予定時期</t>
    <rPh sb="0" eb="2">
      <t>セコウ</t>
    </rPh>
    <rPh sb="2" eb="4">
      <t>ヨテイ</t>
    </rPh>
    <rPh sb="4" eb="6">
      <t>ジキ</t>
    </rPh>
    <phoneticPr fontId="10"/>
  </si>
  <si>
    <t>記　　　事</t>
    <rPh sb="0" eb="1">
      <t>キ</t>
    </rPh>
    <rPh sb="4" eb="5">
      <t>コト</t>
    </rPh>
    <phoneticPr fontId="10"/>
  </si>
  <si>
    <t>通　　知　　書</t>
    <rPh sb="0" eb="1">
      <t>ツウ</t>
    </rPh>
    <rPh sb="3" eb="4">
      <t>チ</t>
    </rPh>
    <rPh sb="6" eb="7">
      <t>ショ</t>
    </rPh>
    <phoneticPr fontId="10"/>
  </si>
  <si>
    <r>
      <t>下記種別について、段階確認を行う予定であるので通知</t>
    </r>
    <r>
      <rPr>
        <sz val="11"/>
        <rFont val="ＭＳ Ｐゴシック"/>
        <family val="3"/>
        <charset val="128"/>
      </rPr>
      <t>します。</t>
    </r>
    <rPh sb="0" eb="2">
      <t>カキ</t>
    </rPh>
    <rPh sb="2" eb="4">
      <t>シュベツ</t>
    </rPh>
    <rPh sb="9" eb="11">
      <t>ダンカイ</t>
    </rPh>
    <rPh sb="11" eb="13">
      <t>カクニン</t>
    </rPh>
    <rPh sb="14" eb="15">
      <t>オコナ</t>
    </rPh>
    <rPh sb="16" eb="18">
      <t>ヨテイ</t>
    </rPh>
    <rPh sb="23" eb="25">
      <t>ツウチ</t>
    </rPh>
    <phoneticPr fontId="10"/>
  </si>
  <si>
    <t>確 認 種 別</t>
    <rPh sb="0" eb="1">
      <t>アキラ</t>
    </rPh>
    <rPh sb="2" eb="3">
      <t>シノブ</t>
    </rPh>
    <rPh sb="4" eb="5">
      <t>タネ</t>
    </rPh>
    <rPh sb="6" eb="7">
      <t>ベツ</t>
    </rPh>
    <phoneticPr fontId="10"/>
  </si>
  <si>
    <t>確 認 細 別</t>
    <rPh sb="0" eb="1">
      <t>アキラ</t>
    </rPh>
    <rPh sb="2" eb="3">
      <t>シノブ</t>
    </rPh>
    <rPh sb="4" eb="5">
      <t>ホソ</t>
    </rPh>
    <rPh sb="6" eb="7">
      <t>ベツ</t>
    </rPh>
    <phoneticPr fontId="10"/>
  </si>
  <si>
    <t>確認時期予定日</t>
    <rPh sb="0" eb="2">
      <t>カクニン</t>
    </rPh>
    <rPh sb="2" eb="4">
      <t>ジキ</t>
    </rPh>
    <rPh sb="4" eb="6">
      <t>ヨテイ</t>
    </rPh>
    <rPh sb="6" eb="7">
      <t>ヒ</t>
    </rPh>
    <phoneticPr fontId="10"/>
  </si>
  <si>
    <t>確認実施日等</t>
    <rPh sb="0" eb="2">
      <t>カクニン</t>
    </rPh>
    <rPh sb="2" eb="5">
      <t>ジッシビ</t>
    </rPh>
    <rPh sb="5" eb="6">
      <t>ナド</t>
    </rPh>
    <phoneticPr fontId="10"/>
  </si>
  <si>
    <t>確　　認　　書</t>
    <rPh sb="0" eb="1">
      <t>アキラ</t>
    </rPh>
    <rPh sb="3" eb="4">
      <t>シノブ</t>
    </rPh>
    <rPh sb="6" eb="7">
      <t>ショ</t>
    </rPh>
    <phoneticPr fontId="10"/>
  </si>
  <si>
    <t>上記について、段階確認を実施し確認した。</t>
    <rPh sb="0" eb="2">
      <t>ジョウキ</t>
    </rPh>
    <rPh sb="7" eb="9">
      <t>ダンカイ</t>
    </rPh>
    <rPh sb="9" eb="11">
      <t>カクニン</t>
    </rPh>
    <rPh sb="12" eb="14">
      <t>ジッシ</t>
    </rPh>
    <rPh sb="15" eb="17">
      <t>カクニン</t>
    </rPh>
    <phoneticPr fontId="10"/>
  </si>
  <si>
    <t>様式－１</t>
    <rPh sb="0" eb="2">
      <t>ヨウシキ</t>
    </rPh>
    <phoneticPr fontId="10"/>
  </si>
  <si>
    <t>標準仕様書</t>
    <rPh sb="0" eb="2">
      <t>ヒョウジュン</t>
    </rPh>
    <rPh sb="2" eb="5">
      <t>シヨウショ</t>
    </rPh>
    <phoneticPr fontId="3"/>
  </si>
  <si>
    <t>特記仕様書</t>
    <rPh sb="0" eb="2">
      <t>トッキ</t>
    </rPh>
    <rPh sb="2" eb="5">
      <t>シヨウショ</t>
    </rPh>
    <phoneticPr fontId="3"/>
  </si>
  <si>
    <t>に基づき、下記のとおり施工段階の予定時期を報告いたします。</t>
    <rPh sb="1" eb="2">
      <t>モト</t>
    </rPh>
    <rPh sb="5" eb="7">
      <t>カキ</t>
    </rPh>
    <rPh sb="11" eb="13">
      <t>セコウ</t>
    </rPh>
    <rPh sb="13" eb="15">
      <t>ダンカイ</t>
    </rPh>
    <rPh sb="16" eb="18">
      <t>ヨテイ</t>
    </rPh>
    <rPh sb="18" eb="20">
      <t>ジキ</t>
    </rPh>
    <rPh sb="21" eb="23">
      <t>ホウコク</t>
    </rPh>
    <phoneticPr fontId="10"/>
  </si>
  <si>
    <t>監督員名：</t>
    <rPh sb="0" eb="2">
      <t>カントク</t>
    </rPh>
    <rPh sb="3" eb="4">
      <t>ナ</t>
    </rPh>
    <phoneticPr fontId="10"/>
  </si>
  <si>
    <t>〇.〇.〇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</si>
</sst>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indexed="8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5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8" fillId="0" borderId="0" xfId="1" applyFont="1">
      <alignment vertical="center"/>
    </xf>
    <xf numFmtId="0" fontId="8" fillId="0" borderId="5" xfId="1" applyFont="1" applyBorder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>
      <alignment vertical="center"/>
    </xf>
    <xf numFmtId="0" fontId="8" fillId="0" borderId="8" xfId="1" applyFont="1" applyBorder="1">
      <alignment vertical="center"/>
    </xf>
    <xf numFmtId="0" fontId="8" fillId="0" borderId="9" xfId="1" applyFont="1" applyBorder="1">
      <alignment vertical="center"/>
    </xf>
    <xf numFmtId="0" fontId="8" fillId="0" borderId="7" xfId="1" applyFont="1" applyBorder="1">
      <alignment vertical="center"/>
    </xf>
    <xf numFmtId="0" fontId="12" fillId="0" borderId="0" xfId="1" applyFont="1">
      <alignment vertical="center"/>
    </xf>
    <xf numFmtId="0" fontId="8" fillId="0" borderId="9" xfId="1" applyFont="1" applyBorder="1" applyAlignment="1">
      <alignment horizontal="right" vertical="center"/>
    </xf>
    <xf numFmtId="0" fontId="8" fillId="0" borderId="11" xfId="1" applyFont="1" applyBorder="1">
      <alignment vertical="center"/>
    </xf>
    <xf numFmtId="0" fontId="8" fillId="0" borderId="10" xfId="1" applyFont="1" applyBorder="1">
      <alignment vertical="center"/>
    </xf>
    <xf numFmtId="0" fontId="8" fillId="0" borderId="12" xfId="1" applyFont="1" applyBorder="1">
      <alignment vertical="center"/>
    </xf>
    <xf numFmtId="0" fontId="12" fillId="0" borderId="5" xfId="1" applyFont="1" applyBorder="1">
      <alignment vertical="center"/>
    </xf>
    <xf numFmtId="0" fontId="12" fillId="0" borderId="6" xfId="1" applyFont="1" applyBorder="1">
      <alignment vertical="center"/>
    </xf>
    <xf numFmtId="0" fontId="12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177" fontId="8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" xfId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9" xfId="1" applyFont="1" applyBorder="1" applyAlignment="1">
      <alignment horizontal="right" vertical="center"/>
    </xf>
    <xf numFmtId="0" fontId="8" fillId="0" borderId="1" xfId="1" applyFont="1" applyBorder="1">
      <alignment vertical="center"/>
    </xf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</cellXfs>
  <cellStyles count="13">
    <cellStyle name="ハイパーリンク 2" xfId="4" xr:uid="{B5872601-EB78-43D8-B39F-6A080B6D1250}"/>
    <cellStyle name="桁区切り 2" xfId="11" xr:uid="{9C8B89E9-DC6D-45F8-9288-172B1100D6F6}"/>
    <cellStyle name="桁区切り 3" xfId="10" xr:uid="{2F19BA1E-6B5F-4353-9520-694799E08441}"/>
    <cellStyle name="桁区切り 5 2 2" xfId="7" xr:uid="{14CA0A8C-6CC8-417A-87B0-B3B4103925D6}"/>
    <cellStyle name="通貨 2" xfId="12" xr:uid="{02F66521-61E4-418A-AA53-36E031199988}"/>
    <cellStyle name="通貨 4 2 2" xfId="8" xr:uid="{32410F93-58CB-44FC-877A-6A40A437225B}"/>
    <cellStyle name="標準" xfId="0" builtinId="0"/>
    <cellStyle name="標準 13" xfId="2" xr:uid="{3DF4EE75-667E-4F27-82DB-E93033E6AB75}"/>
    <cellStyle name="標準 2 2" xfId="1" xr:uid="{FD4F14AA-F6B8-4239-9D70-5B274534C52E}"/>
    <cellStyle name="標準 3" xfId="3" xr:uid="{81A83284-BFE4-49DC-BD5C-950E4986D95F}"/>
    <cellStyle name="標準 4" xfId="5" xr:uid="{3C002878-243B-42B0-93D2-3A6B4982896B}"/>
    <cellStyle name="標準 5" xfId="9" xr:uid="{35A7C774-16B4-4396-8416-F4F3E6897DBC}"/>
    <cellStyle name="標準 6 3 2" xfId="6" xr:uid="{47104CF6-B243-4EF0-89FC-1BB66AB35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6F6F-A26E-4246-B301-40F1EE103CB9}">
  <sheetPr codeName="tisei11">
    <pageSetUpPr fitToPage="1"/>
  </sheetPr>
  <dimension ref="A1:AP54"/>
  <sheetViews>
    <sheetView tabSelected="1" view="pageBreakPreview" zoomScaleNormal="100" zoomScaleSheetLayoutView="100" workbookViewId="0">
      <selection activeCell="X8" sqref="X8"/>
    </sheetView>
  </sheetViews>
  <sheetFormatPr defaultColWidth="3.125" defaultRowHeight="18.75"/>
  <cols>
    <col min="1" max="1" width="3.125" style="8"/>
    <col min="2" max="24" width="3.5" style="8" customWidth="1"/>
    <col min="25" max="40" width="3.125" style="8"/>
    <col min="41" max="45" width="0" style="8" hidden="1" customWidth="1"/>
    <col min="46" max="16384" width="3.125" style="8"/>
  </cols>
  <sheetData>
    <row r="1" spans="1:42">
      <c r="A1" s="1" t="s">
        <v>19</v>
      </c>
    </row>
    <row r="3" spans="1:42" ht="26.1" customHeight="1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20"/>
    </row>
    <row r="4" spans="1:42" ht="26.1" customHeight="1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3"/>
    </row>
    <row r="5" spans="1:42" s="1" customFormat="1" ht="13.5">
      <c r="A5" s="2"/>
      <c r="Y5" s="4"/>
    </row>
    <row r="6" spans="1:42" s="1" customFormat="1" ht="13.5">
      <c r="A6" s="2"/>
      <c r="Q6" s="3" t="s">
        <v>0</v>
      </c>
      <c r="R6" s="24"/>
      <c r="S6" s="24"/>
      <c r="T6" s="24"/>
      <c r="U6" s="24"/>
      <c r="V6" s="24"/>
      <c r="W6" s="24"/>
      <c r="X6" s="24"/>
      <c r="Y6" s="4"/>
    </row>
    <row r="7" spans="1:42" s="1" customFormat="1" ht="13.5">
      <c r="A7" s="2"/>
      <c r="Y7" s="4"/>
    </row>
    <row r="8" spans="1:42" s="1" customFormat="1">
      <c r="A8" s="2"/>
      <c r="B8" s="25" t="s">
        <v>20</v>
      </c>
      <c r="C8" s="26"/>
      <c r="D8" s="26"/>
      <c r="E8" s="27" t="s">
        <v>24</v>
      </c>
      <c r="F8" s="28"/>
      <c r="G8" s="28"/>
      <c r="H8" s="15" t="s">
        <v>22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4"/>
      <c r="AP8" s="1" t="s">
        <v>20</v>
      </c>
    </row>
    <row r="9" spans="1:42" s="1" customFormat="1" ht="13.5">
      <c r="A9" s="2"/>
      <c r="Y9" s="4"/>
      <c r="AP9" s="1" t="s">
        <v>21</v>
      </c>
    </row>
    <row r="10" spans="1:42" s="1" customFormat="1" ht="13.5">
      <c r="A10" s="2"/>
      <c r="Y10" s="4"/>
    </row>
    <row r="11" spans="1:42" s="1" customFormat="1" ht="13.5">
      <c r="A11" s="2"/>
      <c r="B11" s="30" t="s">
        <v>1</v>
      </c>
      <c r="C11" s="30"/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5" t="s">
        <v>4</v>
      </c>
      <c r="O11" s="35"/>
      <c r="P11" s="35"/>
      <c r="Q11" s="35"/>
      <c r="R11" s="35"/>
      <c r="S11" s="36"/>
      <c r="T11" s="36"/>
      <c r="U11" s="36"/>
      <c r="V11" s="36"/>
      <c r="W11" s="36"/>
      <c r="Y11" s="4"/>
    </row>
    <row r="12" spans="1:42" s="1" customFormat="1" ht="13.5">
      <c r="A12" s="2"/>
      <c r="B12" s="31"/>
      <c r="C12" s="31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7" t="s">
        <v>5</v>
      </c>
      <c r="O12" s="37"/>
      <c r="P12" s="37"/>
      <c r="Q12" s="37"/>
      <c r="R12" s="37"/>
      <c r="S12" s="29"/>
      <c r="T12" s="29"/>
      <c r="U12" s="29"/>
      <c r="V12" s="29"/>
      <c r="W12" s="29"/>
      <c r="X12" s="6"/>
      <c r="Y12" s="4"/>
    </row>
    <row r="13" spans="1:42" s="1" customFormat="1" ht="13.5">
      <c r="A13" s="2"/>
      <c r="Y13" s="4"/>
    </row>
    <row r="14" spans="1:42" s="1" customFormat="1" ht="15.95" customHeight="1">
      <c r="A14" s="2"/>
      <c r="B14" s="17" t="s">
        <v>6</v>
      </c>
      <c r="C14" s="17"/>
      <c r="D14" s="17"/>
      <c r="E14" s="17"/>
      <c r="F14" s="17" t="s">
        <v>7</v>
      </c>
      <c r="G14" s="17"/>
      <c r="H14" s="17"/>
      <c r="I14" s="17"/>
      <c r="J14" s="17" t="s">
        <v>8</v>
      </c>
      <c r="K14" s="17"/>
      <c r="L14" s="17"/>
      <c r="M14" s="17"/>
      <c r="N14" s="17"/>
      <c r="O14" s="17" t="s">
        <v>9</v>
      </c>
      <c r="P14" s="17"/>
      <c r="Q14" s="17"/>
      <c r="R14" s="17"/>
      <c r="S14" s="17"/>
      <c r="T14" s="17" t="s">
        <v>10</v>
      </c>
      <c r="U14" s="17"/>
      <c r="V14" s="17"/>
      <c r="W14" s="17"/>
      <c r="X14" s="17"/>
      <c r="Y14" s="4"/>
    </row>
    <row r="15" spans="1:42" s="1" customFormat="1" ht="15.95" customHeight="1">
      <c r="A15" s="2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4"/>
    </row>
    <row r="16" spans="1:42" s="1" customFormat="1" ht="15.95" customHeight="1">
      <c r="A16" s="2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4"/>
    </row>
    <row r="17" spans="1:25" s="1" customFormat="1" ht="15.95" customHeight="1">
      <c r="A17" s="2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4"/>
    </row>
    <row r="18" spans="1:25" s="1" customFormat="1" ht="15.95" customHeight="1">
      <c r="A18" s="2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4"/>
    </row>
    <row r="19" spans="1:25" s="1" customFormat="1" ht="15.95" customHeight="1">
      <c r="A19" s="2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4"/>
    </row>
    <row r="20" spans="1:25" s="1" customFormat="1" ht="15.95" customHeight="1">
      <c r="A20" s="2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4"/>
    </row>
    <row r="21" spans="1:25" s="1" customFormat="1" ht="15.95" customHeight="1">
      <c r="A21" s="2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4"/>
    </row>
    <row r="22" spans="1:25" s="1" customFormat="1" ht="15.95" customHeight="1">
      <c r="A22" s="2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4"/>
    </row>
    <row r="23" spans="1:25" s="1" customFormat="1" ht="13.5">
      <c r="A23" s="2"/>
      <c r="Y23" s="4"/>
    </row>
    <row r="24" spans="1:25" s="1" customFormat="1" ht="13.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2"/>
    </row>
    <row r="25" spans="1:25" s="1" customFormat="1" ht="13.5">
      <c r="A25" s="2"/>
      <c r="O25" s="3"/>
      <c r="Q25" s="3" t="s">
        <v>0</v>
      </c>
      <c r="R25" s="24"/>
      <c r="S25" s="24"/>
      <c r="T25" s="24"/>
      <c r="U25" s="24"/>
      <c r="V25" s="24"/>
      <c r="W25" s="24"/>
      <c r="X25" s="24"/>
      <c r="Y25" s="4"/>
    </row>
    <row r="26" spans="1:25">
      <c r="A26" s="13"/>
      <c r="Y26" s="14"/>
    </row>
    <row r="27" spans="1:25" ht="26.1" customHeight="1">
      <c r="A27" s="39" t="s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1"/>
    </row>
    <row r="28" spans="1:25">
      <c r="A28" s="13"/>
      <c r="Y28" s="14"/>
    </row>
    <row r="29" spans="1:25" s="1" customFormat="1">
      <c r="A29" s="42" t="s">
        <v>12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43"/>
    </row>
    <row r="30" spans="1:25" s="1" customFormat="1" ht="21" customHeight="1">
      <c r="A30" s="2"/>
      <c r="P30" s="6"/>
      <c r="Q30" s="6"/>
      <c r="R30" s="9" t="s">
        <v>23</v>
      </c>
      <c r="S30" s="29"/>
      <c r="T30" s="29"/>
      <c r="U30" s="29"/>
      <c r="V30" s="29"/>
      <c r="W30" s="29"/>
      <c r="X30" s="6"/>
      <c r="Y30" s="4"/>
    </row>
    <row r="31" spans="1:25" s="1" customFormat="1" ht="9" customHeight="1">
      <c r="A31" s="2"/>
      <c r="Y31" s="4"/>
    </row>
    <row r="32" spans="1:25" s="1" customFormat="1" ht="15.95" customHeight="1">
      <c r="A32" s="2"/>
      <c r="B32" s="17" t="s">
        <v>13</v>
      </c>
      <c r="C32" s="17"/>
      <c r="D32" s="17"/>
      <c r="E32" s="17"/>
      <c r="F32" s="17" t="s">
        <v>14</v>
      </c>
      <c r="G32" s="17"/>
      <c r="H32" s="17"/>
      <c r="I32" s="17"/>
      <c r="J32" s="17" t="s">
        <v>8</v>
      </c>
      <c r="K32" s="17"/>
      <c r="L32" s="17"/>
      <c r="M32" s="17"/>
      <c r="N32" s="17"/>
      <c r="O32" s="17" t="s">
        <v>15</v>
      </c>
      <c r="P32" s="17"/>
      <c r="Q32" s="17"/>
      <c r="R32" s="17"/>
      <c r="S32" s="17"/>
      <c r="T32" s="17" t="s">
        <v>16</v>
      </c>
      <c r="U32" s="17"/>
      <c r="V32" s="17"/>
      <c r="W32" s="17"/>
      <c r="X32" s="17"/>
      <c r="Y32" s="4"/>
    </row>
    <row r="33" spans="1:25" s="1" customFormat="1" ht="15.95" customHeight="1">
      <c r="A33" s="2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4"/>
    </row>
    <row r="34" spans="1:25" s="1" customFormat="1" ht="15.95" customHeight="1">
      <c r="A34" s="2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4"/>
    </row>
    <row r="35" spans="1:25" s="1" customFormat="1" ht="15.95" customHeight="1">
      <c r="A35" s="2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4"/>
    </row>
    <row r="36" spans="1:25" s="1" customFormat="1" ht="15.95" customHeight="1">
      <c r="A36" s="2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4"/>
    </row>
    <row r="37" spans="1:25" s="1" customFormat="1" ht="15.95" customHeight="1">
      <c r="A37" s="2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4"/>
    </row>
    <row r="38" spans="1:25" s="1" customFormat="1" ht="15.95" customHeight="1">
      <c r="A38" s="2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4"/>
    </row>
    <row r="39" spans="1:25" s="1" customFormat="1" ht="13.5">
      <c r="A39" s="2"/>
      <c r="Y39" s="4"/>
    </row>
    <row r="40" spans="1:25" s="1" customFormat="1" ht="13.5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2"/>
    </row>
    <row r="41" spans="1:25" s="1" customFormat="1" ht="13.5">
      <c r="A41" s="2"/>
      <c r="O41" s="3"/>
      <c r="Q41" s="3" t="s">
        <v>0</v>
      </c>
      <c r="R41" s="24"/>
      <c r="S41" s="24"/>
      <c r="T41" s="24"/>
      <c r="U41" s="24"/>
      <c r="V41" s="24"/>
      <c r="W41" s="24"/>
      <c r="X41" s="24"/>
      <c r="Y41" s="4"/>
    </row>
    <row r="42" spans="1:25" s="1" customFormat="1" ht="13.5">
      <c r="A42" s="2"/>
      <c r="Y42" s="4"/>
    </row>
    <row r="43" spans="1:25" s="1" customFormat="1" ht="21">
      <c r="A43" s="39" t="s">
        <v>17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1"/>
    </row>
    <row r="44" spans="1:25" s="1" customFormat="1" ht="13.5">
      <c r="A44" s="2"/>
      <c r="Y44" s="4"/>
    </row>
    <row r="45" spans="1:25" s="1" customFormat="1">
      <c r="A45" s="2"/>
      <c r="B45" s="8" t="s">
        <v>18</v>
      </c>
      <c r="Y45" s="4"/>
    </row>
    <row r="46" spans="1:25" s="1" customFormat="1" ht="13.5">
      <c r="A46" s="2"/>
      <c r="Y46" s="4"/>
    </row>
    <row r="47" spans="1:25" s="1" customFormat="1" ht="13.5">
      <c r="A47" s="2"/>
      <c r="P47" s="6"/>
      <c r="Q47" s="6"/>
      <c r="R47" s="9" t="s">
        <v>23</v>
      </c>
      <c r="S47" s="29"/>
      <c r="T47" s="29"/>
      <c r="U47" s="29"/>
      <c r="V47" s="29"/>
      <c r="W47" s="29"/>
      <c r="X47" s="6"/>
      <c r="Y47" s="4"/>
    </row>
    <row r="48" spans="1:25" s="1" customFormat="1" ht="13.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7"/>
    </row>
    <row r="49" s="1" customFormat="1" ht="13.5"/>
    <row r="50" s="1" customFormat="1" ht="13.5"/>
    <row r="51" s="1" customFormat="1" ht="13.5"/>
    <row r="52" s="1" customFormat="1" ht="13.5"/>
    <row r="53" s="1" customFormat="1" ht="13.5"/>
    <row r="54" s="1" customFormat="1" ht="13.5"/>
  </sheetData>
  <mergeCells count="98">
    <mergeCell ref="R41:X41"/>
    <mergeCell ref="A43:Y43"/>
    <mergeCell ref="S47:W47"/>
    <mergeCell ref="B37:E37"/>
    <mergeCell ref="F37:I37"/>
    <mergeCell ref="J37:N37"/>
    <mergeCell ref="O37:S37"/>
    <mergeCell ref="T37:X37"/>
    <mergeCell ref="B38:E38"/>
    <mergeCell ref="F38:I38"/>
    <mergeCell ref="J38:N38"/>
    <mergeCell ref="O38:S38"/>
    <mergeCell ref="T38:X38"/>
    <mergeCell ref="B35:E35"/>
    <mergeCell ref="F35:I35"/>
    <mergeCell ref="J35:N35"/>
    <mergeCell ref="O35:S35"/>
    <mergeCell ref="T35:X35"/>
    <mergeCell ref="B36:E36"/>
    <mergeCell ref="F36:I36"/>
    <mergeCell ref="J36:N36"/>
    <mergeCell ref="O36:S36"/>
    <mergeCell ref="T36:X36"/>
    <mergeCell ref="B33:E33"/>
    <mergeCell ref="F33:I33"/>
    <mergeCell ref="J33:N33"/>
    <mergeCell ref="O33:S33"/>
    <mergeCell ref="T33:X33"/>
    <mergeCell ref="B34:E34"/>
    <mergeCell ref="F34:I34"/>
    <mergeCell ref="J34:N34"/>
    <mergeCell ref="O34:S34"/>
    <mergeCell ref="T34:X34"/>
    <mergeCell ref="R25:X25"/>
    <mergeCell ref="A27:Y27"/>
    <mergeCell ref="A29:Y29"/>
    <mergeCell ref="B32:E32"/>
    <mergeCell ref="F32:I32"/>
    <mergeCell ref="J32:N32"/>
    <mergeCell ref="O32:S32"/>
    <mergeCell ref="T32:X32"/>
    <mergeCell ref="S30:W30"/>
    <mergeCell ref="B21:E21"/>
    <mergeCell ref="F21:I21"/>
    <mergeCell ref="J21:N21"/>
    <mergeCell ref="O21:S21"/>
    <mergeCell ref="T21:X21"/>
    <mergeCell ref="B22:E22"/>
    <mergeCell ref="F22:I22"/>
    <mergeCell ref="J22:N22"/>
    <mergeCell ref="O22:S22"/>
    <mergeCell ref="T22:X22"/>
    <mergeCell ref="B19:E19"/>
    <mergeCell ref="F19:I19"/>
    <mergeCell ref="J19:N19"/>
    <mergeCell ref="O19:S19"/>
    <mergeCell ref="T19:X19"/>
    <mergeCell ref="B20:E20"/>
    <mergeCell ref="F20:I20"/>
    <mergeCell ref="J20:N20"/>
    <mergeCell ref="O20:S20"/>
    <mergeCell ref="T20:X20"/>
    <mergeCell ref="B17:E17"/>
    <mergeCell ref="F17:I17"/>
    <mergeCell ref="J17:N17"/>
    <mergeCell ref="O17:S17"/>
    <mergeCell ref="T17:X17"/>
    <mergeCell ref="B18:E18"/>
    <mergeCell ref="F18:I18"/>
    <mergeCell ref="J18:N18"/>
    <mergeCell ref="O18:S18"/>
    <mergeCell ref="T18:X18"/>
    <mergeCell ref="B15:E15"/>
    <mergeCell ref="F15:I15"/>
    <mergeCell ref="J15:N15"/>
    <mergeCell ref="O15:S15"/>
    <mergeCell ref="T15:X15"/>
    <mergeCell ref="B16:E16"/>
    <mergeCell ref="F16:I16"/>
    <mergeCell ref="J16:N16"/>
    <mergeCell ref="O16:S16"/>
    <mergeCell ref="T16:X16"/>
    <mergeCell ref="S12:W12"/>
    <mergeCell ref="B14:E14"/>
    <mergeCell ref="F14:I14"/>
    <mergeCell ref="J14:N14"/>
    <mergeCell ref="O14:S14"/>
    <mergeCell ref="T14:X14"/>
    <mergeCell ref="B11:C12"/>
    <mergeCell ref="D11:M12"/>
    <mergeCell ref="N11:R11"/>
    <mergeCell ref="S11:W11"/>
    <mergeCell ref="N12:R12"/>
    <mergeCell ref="A3:Y3"/>
    <mergeCell ref="A4:Y4"/>
    <mergeCell ref="R6:X6"/>
    <mergeCell ref="B8:D8"/>
    <mergeCell ref="E8:G8"/>
  </mergeCells>
  <phoneticPr fontId="3"/>
  <dataValidations disablePrompts="1" count="1">
    <dataValidation type="list" showInputMessage="1" showErrorMessage="1" sqref="B8" xr:uid="{3C2F1A1A-637B-464F-A168-1591B37191E4}">
      <formula1>$AP$8:$AP$9</formula1>
    </dataValidation>
  </dataValidations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様式-1（段階確認書）</vt:lpstr>
      <vt:lpstr>'様式-1（段階確認書）'!Print_Area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gijutsukan</dc:creator>
  <cp:lastModifiedBy>神長　正憲</cp:lastModifiedBy>
  <cp:lastPrinted>2026-03-06T04:36:01Z</cp:lastPrinted>
  <dcterms:created xsi:type="dcterms:W3CDTF">2026-03-06T01:48:23Z</dcterms:created>
  <dcterms:modified xsi:type="dcterms:W3CDTF">2026-03-06T04:55:16Z</dcterms:modified>
</cp:coreProperties>
</file>